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2544d2da184d4a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c3673949f9841cbbf66b06937f45535.psmdcp" Id="Rb1ce9b6e20264ae3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fd0b0cfff90c4851"/>
  </x:sheets>
  <x:definedNames/>
  <x:calcPr calcId="125725"/>
</x:workbook>
</file>

<file path=xl/sharedStrings.xml><?xml version="1.0" encoding="utf-8"?>
<x:sst xmlns:x="http://schemas.openxmlformats.org/spreadsheetml/2006/main" count="468" uniqueCount="468">
  <x:si>
    <x:t>Summary</x:t>
  </x:si>
  <x:si>
    <x:t>File Name</x:t>
  </x:si>
  <x:si>
    <x:t>PR__COMW.018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</x:si>
  <x:si>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</x:si>
  <x:si>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</x:si>
  <x:si>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</x:si>
  <x:si>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</x:si>
  <x:si>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</x:si>
  <x:si>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</x:si>
  <x:si>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</x:si>
  <x:si>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</x:si>
  <x:si>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</x:si>
  <x:si>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</x:si>
  <x:si>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</x:si>
  <x:si>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</x:si>
  <x:si>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</x:si>
  <x:si>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</x:si>
  <x:si>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</x:si>
  <x:si>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</x:si>
  <x:si>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</x:si>
  <x:si>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</x:si>
  <x:si>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</x:si>
  <x:si>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</x:si>
  <x:si>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</x:si>
  <x:si>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</x:si>
  <x:si>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</x:si>
  <x:si>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</x:si>
  <x:si>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</x:si>
  <x:si>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</x:si>
  <x:si>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</x:si>
  <x:si>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</x:si>
  <x:si>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</x:si>
  <x:si>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</x:si>
  <x:si>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</x:si>
  <x:si>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</x:si>
  <x:si>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</x:si>
  <x:si>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</x:si>
  <x:si>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</x:si>
  <x:si>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</x:si>
  <x:si>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</x:si>
  <x:si>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</x:si>
  <x:si>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</x:si>
  <x:si>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</x:si>
  <x:si>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</x:si>
  <x:si>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</x:si>
  <x:si>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</x:si>
  <x:si>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</x:si>
  <x:si>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</x:si>
  <x:si>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</x:si>
  <x:si>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</x:si>
  <x:si>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</x:si>
  <x:si>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</x:si>
  <x:si>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</x:si>
  <x:si>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</x:si>
  <x:si>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</x:si>
  <x:si>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</x:si>
  <x:si>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</x:si>
  <x:si>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</x:si>
  <x:si>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</x:si>
  <x:si>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</x:si>
  <x:si>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</x:si>
  <x:si>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</x:si>
  <x:si>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</x:si>
  <x:si>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</x:si>
  <x:si>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</x:si>
  <x:si>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</x:si>
  <x:si>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</x:si>
  <x:si>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</x:si>
  <x:si>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</x:si>
  <x:si>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</x:si>
  <x:si>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</x:si>
  <x:si>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</x:si>
  <x:si>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</x:si>
  <x:si>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</x:si>
  <x:si>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</x:si>
  <x:si>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</x:si>
  <x:si>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</x:si>
  <x:si>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</x:si>
  <x:si>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</x:si>
  <x:si>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</x:si>
  <x:si>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</x:si>
  <x:si>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</x:si>
  <x:si>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</x:si>
  <x:si>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</x:si>
  <x:si>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</x:si>
  <x:si>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</x:si>
  <x:si>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</x:si>
  <x:si>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</x:si>
  <x:si>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</x:si>
  <x:si>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</x:si>
  <x:si>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Weather</x:t>
  </x:si>
  <x:si>
    <x:t>Avg Wind Speed</x:t>
  </x:si>
  <x:si>
    <x:t>mi/h</x:t>
  </x:si>
  <x:si>
    <x:t>Gust Speed</x:t>
  </x:si>
  <x:si>
    <x:t>Min Wind Speed</x:t>
  </x:si>
  <x:si>
    <x:t>Gust Dir (Compass)</x:t>
  </x:si>
  <x:si>
    <x:t>N</x:t>
  </x:si>
  <x:si>
    <x:t>Windy Dir</x:t>
  </x:si>
  <x:si>
    <x:t>NE</x:t>
  </x:si>
  <x:si>
    <x:t>E</x:t>
  </x:si>
  <x:si>
    <x:t>SE</x:t>
  </x:si>
  <x:si>
    <x:t>S</x:t>
  </x:si>
  <x:si>
    <x:t>SW</x:t>
  </x:si>
  <x:si>
    <x:t>W</x:t>
  </x:si>
  <x:si>
    <x:t>NW</x:t>
  </x:si>
  <x:si>
    <x:t>Temperature Avg</x:t>
  </x:si>
  <x:si>
    <x:t>°F</x:t>
  </x:si>
  <x:si>
    <x:t>Temperature Max</x:t>
  </x:si>
  <x:si>
    <x:t>Temperature Min</x:t>
  </x:si>
  <x:si>
    <x:t>Humidity Avg</x:t>
  </x:si>
  <x:si>
    <x:t>% RH</x:t>
  </x:si>
  <x:si>
    <x:t>Humidity Max</x:t>
  </x:si>
  <x:si>
    <x:t>Humidity Min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</x:si>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</x:sst>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03c32ee9696b4e7e" /><Relationship Type="http://schemas.openxmlformats.org/officeDocument/2006/relationships/styles" Target="/xl/styles.xml" Id="R0496eaebc93c4924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fd0b0cfff90c485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02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9" width="5.120625" style="13" customWidth="1"/>
    <x:col min="10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8" t="s">
        <x:v>12</x:v>
      </x:c>
      <x:c r="B9" s="19" t="s"/>
      <x:c r="C9" s="19" t="s"/>
      <x:c r="D9" s="19" t="s"/>
      <x:c r="E9" s="19" t="s"/>
      <x:c r="F9" s="19" t="s"/>
    </x:row>
    <x:row r="11" spans="1:40">
      <x:c r="A11" s="14" t="s">
        <x:v>13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14</x:v>
      </x:c>
      <x:c r="B12" s="20">
        <x:v>43948.8524421296</x:v>
      </x:c>
    </x:row>
    <x:row r="13" spans="1:40">
      <x:c r="A13" s="16" t="s">
        <x:v>15</x:v>
      </x:c>
      <x:c r="B13" s="20">
        <x:v>43948.8526273148</x:v>
      </x:c>
    </x:row>
    <x:row r="14" spans="1:40">
      <x:c r="A14" s="16" t="s">
        <x:v>16</x:v>
      </x:c>
      <x:c r="B14" s="21" t="n">
        <x:v>0.0001875</x:v>
      </x:c>
    </x:row>
    <x:row r="15" spans="1:40">
      <x:c r="A15" s="16" t="s">
        <x:v>17</x:v>
      </x:c>
      <x:c r="B15" s="21" t="n">
        <x:v>0.0001875</x:v>
      </x:c>
    </x:row>
    <x:row r="16" spans="1:40">
      <x:c r="A16" s="16" t="s">
        <x:v>18</x:v>
      </x:c>
      <x:c r="B16" s="21" t="n">
        <x:v>0</x:v>
      </x:c>
    </x:row>
    <x:row r="18" spans="1:40">
      <x:c r="A18" s="16" t="s">
        <x:v>19</x:v>
      </x:c>
      <x:c r="B18" s="20">
        <x:v>43665.0233912037</x:v>
      </x:c>
    </x:row>
    <x:row r="19" spans="1:40">
      <x:c r="A19" s="16" t="s">
        <x:v>20</x:v>
      </x:c>
      <x:c r="B19" s="13" t="s">
        <x:v>21</x:v>
      </x:c>
    </x:row>
    <x:row r="20" spans="1:40">
      <x:c r="A20" s="16" t="s">
        <x:v>22</x:v>
      </x:c>
      <x:c r="B20" s="13" t="s">
        <x:v>23</x:v>
      </x:c>
    </x:row>
    <x:row r="22" spans="1:40">
      <x:c r="A22" s="14" t="s">
        <x:v>24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25</x:v>
      </x:c>
      <x:c r="B23" s="13" t="s">
        <x:v>26</x:v>
      </x:c>
    </x:row>
    <x:row r="24" spans="1:40">
      <x:c r="A24" s="16" t="s">
        <x:v>27</x:v>
      </x:c>
      <x:c r="B24" s="13" t="s">
        <x:v>28</x:v>
      </x:c>
    </x:row>
    <x:row r="25" spans="1:40">
      <x:c r="A25" s="16" t="s">
        <x:v>29</x:v>
      </x:c>
      <x:c r="B25" s="13" t="s">
        <x:v>30</x:v>
      </x:c>
    </x:row>
    <x:row r="26" spans="1:40">
      <x:c r="A26" s="16" t="s">
        <x:v>31</x:v>
      </x:c>
      <x:c r="B26" s="13" t="s">
        <x:v>32</x:v>
      </x:c>
    </x:row>
    <x:row r="27" spans="1:40">
      <x:c r="A27" s="16" t="s">
        <x:v>33</x:v>
      </x:c>
      <x:c r="B27" s="13" t="s">
        <x:v>34</x:v>
      </x:c>
    </x:row>
    <x:row r="28" spans="1:40">
      <x:c r="A28" s="16" t="s">
        <x:v>35</x:v>
      </x:c>
      <x:c r="B28" s="13" t="s">
        <x:v>36</x:v>
      </x:c>
    </x:row>
    <x:row r="29" spans="1:40">
      <x:c r="A29" s="16" t="s">
        <x:v>37</x:v>
      </x:c>
      <x:c r="B29" s="13" t="s">
        <x:v>38</x:v>
      </x:c>
    </x:row>
    <x:row r="30" spans="1:40">
      <x:c r="A30" s="16" t="s">
        <x:v>39</x:v>
      </x:c>
      <x:c r="B30" s="13" t="s">
        <x:v>40</x:v>
      </x:c>
    </x:row>
    <x:row r="31" spans="1:40">
      <x:c r="A31" s="16" t="s">
        <x:v>41</x:v>
      </x:c>
      <x:c r="B31" s="13" t="s">
        <x:v>26</x:v>
      </x:c>
    </x:row>
    <x:row r="32" spans="1:40">
      <x:c r="A32" s="16" t="s">
        <x:v>42</x:v>
      </x:c>
      <x:c r="B32" s="13" t="s">
        <x:v>43</x:v>
      </x:c>
    </x:row>
    <x:row r="33" spans="1:40">
      <x:c r="A33" s="16" t="s">
        <x:v>44</x:v>
      </x:c>
      <x:c r="B33" s="13" t="n">
        <x:v>0</x:v>
      </x:c>
      <x:c r="C33" s="22" t="s">
        <x:v>45</x:v>
      </x:c>
    </x:row>
    <x:row r="34" spans="1:40">
      <x:c r="A34" s="16" t="s">
        <x:v>46</x:v>
      </x:c>
      <x:c r="B34" s="13" t="n">
        <x:v>145.4806</x:v>
      </x:c>
      <x:c r="C34" s="22" t="s">
        <x:v>45</x:v>
      </x:c>
    </x:row>
    <x:row r="35" spans="1:40" s="23" customFormat="1">
      <x:c r="A35" s="23" t="s"/>
      <x:c r="B35" s="23" t="s">
        <x:v>47</x:v>
      </x:c>
      <x:c r="C35" s="23" t="s">
        <x:v>48</x:v>
      </x:c>
      <x:c r="D35" s="23" t="s">
        <x:v>49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50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45</x:v>
      </x:c>
    </x:row>
    <x:row r="37" spans="1:40">
      <x:c r="A37" s="16" t="s">
        <x:v>51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45</x:v>
      </x:c>
    </x:row>
    <x:row r="38" spans="1:40">
      <x:c r="A38" s="16" t="s">
        <x:v>52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45</x:v>
      </x:c>
    </x:row>
    <x:row r="40" spans="1:40">
      <x:c r="A40" s="14" t="s">
        <x:v>53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54</x:v>
      </x:c>
      <x:c r="B41" s="13" t="n">
        <x:v>47.22792</x:v>
      </x:c>
      <x:c r="C41" s="22" t="s">
        <x:v>45</x:v>
      </x:c>
    </x:row>
    <x:row r="42" spans="1:40">
      <x:c r="A42" s="16" t="s">
        <x:v>55</x:v>
      </x:c>
      <x:c r="B42" s="13" t="n">
        <x:v>59.32307</x:v>
      </x:c>
      <x:c r="C42" s="22" t="s">
        <x:v>45</x:v>
      </x:c>
    </x:row>
    <x:row r="43" spans="1:40">
      <x:c r="A43" s="16" t="s">
        <x:v>56</x:v>
      </x:c>
      <x:c r="B43" s="24" t="n">
        <x:v>0.09507462</x:v>
      </x:c>
      <x:c r="C43" s="22" t="s">
        <x:v>57</x:v>
      </x:c>
    </x:row>
    <x:row r="44" spans="1:40">
      <x:c r="A44" s="16" t="s">
        <x:v>58</x:v>
      </x:c>
      <x:c r="B44" s="20">
        <x:v>43948.8526041667</x:v>
      </x:c>
      <x:c r="C44" s="13" t="n">
        <x:v>102.9134</x:v>
      </x:c>
      <x:c r="D44" s="22" t="s">
        <x:v>45</x:v>
      </x:c>
    </x:row>
    <x:row r="45" spans="1:40">
      <x:c r="A45" s="16" t="s">
        <x:v>59</x:v>
      </x:c>
      <x:c r="B45" s="20">
        <x:v>43948.8525347222</x:v>
      </x:c>
      <x:c r="C45" s="13" t="n">
        <x:v>59.85303</x:v>
      </x:c>
      <x:c r="D45" s="22" t="s">
        <x:v>45</x:v>
      </x:c>
    </x:row>
    <x:row r="46" spans="1:40">
      <x:c r="A46" s="16" t="s">
        <x:v>60</x:v>
      </x:c>
      <x:c r="B46" s="20">
        <x:v>43948.8524768519</x:v>
      </x:c>
      <x:c r="C46" s="13" t="n">
        <x:v>39.51599</x:v>
      </x:c>
      <x:c r="D46" s="22" t="s">
        <x:v>45</x:v>
      </x:c>
    </x:row>
    <x:row r="47" spans="1:40">
      <x:c r="A47" s="16" t="s">
        <x:v>61</x:v>
      </x:c>
      <x:c r="B47" s="13" t="n">
        <x:v>-99.94</x:v>
      </x:c>
      <x:c r="C47" s="22" t="s">
        <x:v>45</x:v>
      </x:c>
    </x:row>
    <x:row r="49" spans="1:40">
      <x:c r="A49" s="16" t="s">
        <x:v>62</x:v>
      </x:c>
      <x:c r="B49" s="25" t="n">
        <x:v>1</x:v>
      </x:c>
      <x:c r="C49" s="13" t="n">
        <x:v>1.7</x:v>
      </x:c>
      <x:c r="D49" s="22" t="s">
        <x:v>63</x:v>
      </x:c>
    </x:row>
    <x:row r="50" spans="1:40">
      <x:c r="A50" s="16" t="s">
        <x:v>64</x:v>
      </x:c>
      <x:c r="B50" s="25" t="n">
        <x:v>0</x:v>
      </x:c>
      <x:c r="C50" s="13" t="n">
        <x:v>0</x:v>
      </x:c>
      <x:c r="D50" s="22" t="s">
        <x:v>63</x:v>
      </x:c>
    </x:row>
    <x:row r="51" spans="1:40">
      <x:c r="A51" s="16" t="s">
        <x:v>65</x:v>
      </x:c>
      <x:c r="B51" s="25" t="n">
        <x:v>0</x:v>
      </x:c>
      <x:c r="C51" s="13" t="n">
        <x:v>0</x:v>
      </x:c>
      <x:c r="D51" s="22" t="s">
        <x:v>63</x:v>
      </x:c>
    </x:row>
    <x:row r="52" spans="1:40">
      <x:c r="A52" s="16" t="s">
        <x:v>66</x:v>
      </x:c>
      <x:c r="B52" s="25" t="n">
        <x:v>0</x:v>
      </x:c>
      <x:c r="C52" s="13" t="n">
        <x:v>0</x:v>
      </x:c>
      <x:c r="D52" s="22" t="s">
        <x:v>63</x:v>
      </x:c>
    </x:row>
    <x:row r="53" spans="1:40">
      <x:c r="A53" s="16" t="s">
        <x:v>67</x:v>
      </x:c>
      <x:c r="B53" s="25" t="n">
        <x:v>0</x:v>
      </x:c>
      <x:c r="C53" s="13" t="n">
        <x:v>0</x:v>
      </x:c>
      <x:c r="D53" s="22" t="s">
        <x:v>63</x:v>
      </x:c>
    </x:row>
    <x:row r="55" spans="1:40" s="23" customFormat="1">
      <x:c r="A55" s="16" t="s">
        <x:v>68</x:v>
      </x:c>
      <x:c r="B55" s="23" t="s">
        <x:v>69</x:v>
      </x:c>
      <x:c r="C55" s="23" t="s">
        <x:v>70</x:v>
      </x:c>
      <x:c r="D55" s="23" t="s">
        <x:v>71</x:v>
      </x:c>
      <x:c r="E55" s="23" t="s">
        <x:v>72</x:v>
      </x:c>
      <x:c r="F55" s="23" t="s">
        <x:v>73</x:v>
      </x:c>
      <x:c r="G55" s="23" t="s">
        <x:v>74</x:v>
      </x:c>
      <x:c r="H55" s="23" t="s">
        <x:v>71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47.22792</x:v>
      </x:c>
      <x:c r="C56" s="13" t="n">
        <x:v>47.22792</x:v>
      </x:c>
      <x:c r="D56" s="13" t="n">
        <x:v>-99.94</x:v>
      </x:c>
      <x:c r="E56" s="13" t="n">
        <x:v>-99.94</x:v>
      </x:c>
      <x:c r="F56" s="13" t="n">
        <x:v>-99.94</x:v>
      </x:c>
      <x:c r="G56" s="13" t="n">
        <x:v>47.22792</x:v>
      </x:c>
      <x:c r="H56" s="13" t="n">
        <x:v>-99.94</x:v>
      </x:c>
    </x:row>
    <x:row r="57" spans="1:40">
      <x:c r="A57" s="16" t="s">
        <x:v>75</x:v>
      </x:c>
      <x:c r="B57" s="13" t="n">
        <x:v>69.89066</x:v>
      </x:c>
      <x:c r="C57" s="22" t="s">
        <x:v>45</x:v>
      </x:c>
    </x:row>
    <x:row r="58" spans="1:40">
      <x:c r="A58" s="16" t="s">
        <x:v>54</x:v>
      </x:c>
      <x:c r="B58" s="13" t="n">
        <x:v>47.22792</x:v>
      </x:c>
      <x:c r="C58" s="22" t="s">
        <x:v>45</x:v>
      </x:c>
    </x:row>
    <x:row r="59" spans="1:40">
      <x:c r="A59" s="16" t="s">
        <x:v>76</x:v>
      </x:c>
      <x:c r="B59" s="13" t="n">
        <x:v>22.66274</x:v>
      </x:c>
      <x:c r="C59" s="22" t="s">
        <x:v>45</x:v>
      </x:c>
    </x:row>
    <x:row r="60" spans="1:40">
      <x:c r="A60" s="16" t="s">
        <x:v>77</x:v>
      </x:c>
      <x:c r="B60" s="13" t="n">
        <x:v>51.62556</x:v>
      </x:c>
      <x:c r="C60" s="22" t="s">
        <x:v>45</x:v>
      </x:c>
    </x:row>
    <x:row r="61" spans="1:40">
      <x:c r="A61" s="16" t="s">
        <x:v>54</x:v>
      </x:c>
      <x:c r="B61" s="13" t="n">
        <x:v>47.22792</x:v>
      </x:c>
      <x:c r="C61" s="22" t="s">
        <x:v>45</x:v>
      </x:c>
    </x:row>
    <x:row r="62" spans="1:40">
      <x:c r="A62" s="16" t="s">
        <x:v>78</x:v>
      </x:c>
      <x:c r="B62" s="13" t="n">
        <x:v>4.397636</x:v>
      </x:c>
      <x:c r="C62" s="22" t="s">
        <x:v>45</x:v>
      </x:c>
    </x:row>
    <x:row r="63" spans="1:40">
      <x:c r="A63" s="16" t="s">
        <x:v>79</x:v>
      </x:c>
      <x:c r="B63" s="25" t="n">
        <x:v>0</x:v>
      </x:c>
    </x:row>
    <x:row r="64" spans="1:40">
      <x:c r="A64" s="16" t="s">
        <x:v>80</x:v>
      </x:c>
      <x:c r="B64" s="13" t="n">
        <x:v>0</x:v>
      </x:c>
      <x:c r="C64" s="22" t="s">
        <x:v>63</x:v>
      </x:c>
    </x:row>
    <x:row r="65" spans="1:40">
      <x:c r="A65" s="16" t="s">
        <x:v>81</x:v>
      </x:c>
      <x:c r="B65" s="25" t="n">
        <x:v>0</x:v>
      </x:c>
    </x:row>
    <x:row r="66" spans="1:40">
      <x:c r="A66" s="16" t="s">
        <x:v>82</x:v>
      </x:c>
      <x:c r="B66" s="13" t="n">
        <x:v>0</x:v>
      </x:c>
      <x:c r="C66" s="22" t="s">
        <x:v>63</x:v>
      </x:c>
    </x:row>
    <x:row r="68" spans="1:40">
      <x:c r="A68" s="14" t="s">
        <x:v>83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84</x:v>
      </x:c>
      <x:c r="B69" s="13" t="n">
        <x:v>54.1</x:v>
      </x:c>
      <x:c r="C69" s="22" t="s">
        <x:v>45</x:v>
      </x:c>
    </x:row>
    <x:row r="70" spans="1:40">
      <x:c r="A70" s="16" t="s">
        <x:v>85</x:v>
      </x:c>
      <x:c r="B70" s="13" t="n">
        <x:v>48.7</x:v>
      </x:c>
      <x:c r="C70" s="22" t="s">
        <x:v>45</x:v>
      </x:c>
    </x:row>
    <x:row r="71" spans="1:40">
      <x:c r="A71" s="16" t="s">
        <x:v>86</x:v>
      </x:c>
      <x:c r="B71" s="13" t="n">
        <x:v>42</x:v>
      </x:c>
      <x:c r="C71" s="22" t="s">
        <x:v>45</x:v>
      </x:c>
    </x:row>
    <x:row r="72" spans="1:40">
      <x:c r="A72" s="16" t="s">
        <x:v>87</x:v>
      </x:c>
      <x:c r="B72" s="13" t="n">
        <x:v>41.1</x:v>
      </x:c>
      <x:c r="C72" s="22" t="s">
        <x:v>45</x:v>
      </x:c>
    </x:row>
    <x:row r="73" spans="1:40">
      <x:c r="A73" s="16" t="s">
        <x:v>88</x:v>
      </x:c>
      <x:c r="B73" s="13" t="n">
        <x:v>40.6</x:v>
      </x:c>
      <x:c r="C73" s="22" t="s">
        <x:v>45</x:v>
      </x:c>
    </x:row>
    <x:row r="74" spans="1:40">
      <x:c r="A74" s="16" t="s">
        <x:v>89</x:v>
      </x:c>
      <x:c r="B74" s="13" t="n">
        <x:v>40.2</x:v>
      </x:c>
      <x:c r="C74" s="22" t="s">
        <x:v>45</x:v>
      </x:c>
    </x:row>
    <x:row r="76" spans="1:40">
      <x:c r="A76" s="14" t="s">
        <x:v>90</x:v>
      </x:c>
      <x:c r="B76" s="15" t="s"/>
      <x:c r="C76" s="14" t="s"/>
      <x:c r="D76" s="15" t="s"/>
      <x:c r="E76" s="15" t="s"/>
      <x:c r="F76" s="15" t="s"/>
      <x:c r="G76" s="15" t="s"/>
    </x:row>
    <x:row r="77" spans="1:40">
      <x:c r="A77" s="16" t="s">
        <x:v>91</x:v>
      </x:c>
      <x:c r="B77" s="26" t="n">
        <x:v>0</x:v>
      </x:c>
      <x:c r="C77" s="22" t="s">
        <x:v>92</x:v>
      </x:c>
    </x:row>
    <x:row r="78" spans="1:40">
      <x:c r="A78" s="16" t="s">
        <x:v>93</x:v>
      </x:c>
      <x:c r="B78" s="26" t="n">
        <x:v>0</x:v>
      </x:c>
      <x:c r="C78" s="22" t="s">
        <x:v>92</x:v>
      </x:c>
    </x:row>
    <x:row r="79" spans="1:40">
      <x:c r="A79" s="16" t="s">
        <x:v>94</x:v>
      </x:c>
      <x:c r="B79" s="26" t="n">
        <x:v>0</x:v>
      </x:c>
      <x:c r="C79" s="22" t="s">
        <x:v>92</x:v>
      </x:c>
    </x:row>
    <x:row r="80" spans="1:40">
      <x:c r="A80" s="16" t="s">
        <x:v>95</x:v>
      </x:c>
      <x:c r="B80" s="26" t="s">
        <x:v>96</x:v>
      </x:c>
      <x:c r="C80" s="22" t="s"/>
    </x:row>
    <x:row r="81" spans="1:40">
      <x:c r="A81" s="16" t="s">
        <x:v>97</x:v>
      </x:c>
      <x:c r="B81" s="23" t="s">
        <x:v>96</x:v>
      </x:c>
      <x:c r="C81" s="23" t="s">
        <x:v>98</x:v>
      </x:c>
      <x:c r="D81" s="23" t="s">
        <x:v>99</x:v>
      </x:c>
      <x:c r="E81" s="23" t="s">
        <x:v>100</x:v>
      </x:c>
      <x:c r="F81" s="23" t="s">
        <x:v>101</x:v>
      </x:c>
      <x:c r="G81" s="23" t="s">
        <x:v>102</x:v>
      </x:c>
      <x:c r="H81" s="23" t="s">
        <x:v>103</x:v>
      </x:c>
      <x:c r="I81" s="23" t="s">
        <x:v>104</x:v>
      </x:c>
      <x:c r="J81" s="23" t="s"/>
    </x:row>
    <x:row r="82" spans="1:40">
      <x:c r="B82" s="13" t="n">
        <x:v>0</x:v>
      </x:c>
      <x:c r="C82" s="13" t="n">
        <x:v>0</x:v>
      </x:c>
      <x:c r="D82" s="13" t="n">
        <x:v>0</x:v>
      </x:c>
      <x:c r="E82" s="13" t="n">
        <x:v>0</x:v>
      </x:c>
      <x:c r="F82" s="13" t="n">
        <x:v>0</x:v>
      </x:c>
      <x:c r="G82" s="13" t="n">
        <x:v>0</x:v>
      </x:c>
      <x:c r="H82" s="13" t="n">
        <x:v>0</x:v>
      </x:c>
      <x:c r="I82" s="13" t="n">
        <x:v>0</x:v>
      </x:c>
    </x:row>
    <x:row r="83" spans="1:40">
      <x:c r="A83" s="16" t="s">
        <x:v>105</x:v>
      </x:c>
      <x:c r="B83" s="26" t="n">
        <x:v>-39.9985</x:v>
      </x:c>
      <x:c r="C83" s="22" t="s">
        <x:v>106</x:v>
      </x:c>
    </x:row>
    <x:row r="84" spans="1:40">
      <x:c r="A84" s="16" t="s">
        <x:v>107</x:v>
      </x:c>
      <x:c r="B84" s="26" t="n">
        <x:v>-39.98875</x:v>
      </x:c>
      <x:c r="C84" s="22" t="s">
        <x:v>106</x:v>
      </x:c>
    </x:row>
    <x:row r="85" spans="1:40">
      <x:c r="A85" s="16" t="s">
        <x:v>108</x:v>
      </x:c>
      <x:c r="B85" s="26" t="n">
        <x:v>-40</x:v>
      </x:c>
      <x:c r="C85" s="22" t="s">
        <x:v>106</x:v>
      </x:c>
    </x:row>
    <x:row r="86" spans="1:40">
      <x:c r="A86" s="16" t="s">
        <x:v>109</x:v>
      </x:c>
      <x:c r="B86" s="26" t="n">
        <x:v>0</x:v>
      </x:c>
      <x:c r="C86" s="22" t="s">
        <x:v>110</x:v>
      </x:c>
    </x:row>
    <x:row r="87" spans="1:40">
      <x:c r="A87" s="16" t="s">
        <x:v>111</x:v>
      </x:c>
      <x:c r="B87" s="26" t="n">
        <x:v>0</x:v>
      </x:c>
      <x:c r="C87" s="22" t="s">
        <x:v>110</x:v>
      </x:c>
    </x:row>
    <x:row r="88" spans="1:40">
      <x:c r="A88" s="16" t="s">
        <x:v>112</x:v>
      </x:c>
      <x:c r="B88" s="26" t="n">
        <x:v>0</x:v>
      </x:c>
      <x:c r="C88" s="22" t="s">
        <x:v>110</x:v>
      </x:c>
      <x:c r="I88" s="13" t="s"/>
    </x:row>
    <x:row r="90" spans="1:40">
      <x:c r="A90" s="14" t="s">
        <x:v>113</x:v>
      </x:c>
      <x:c r="B90" s="15" t="s"/>
      <x:c r="C90" s="14" t="s"/>
      <x:c r="D90" s="15" t="s"/>
      <x:c r="E90" s="15" t="s"/>
      <x:c r="F90" s="15" t="s"/>
      <x:c r="G90" s="15" t="s"/>
    </x:row>
    <x:row r="91" spans="1:40" s="23" customFormat="1">
      <x:c r="A91" s="16" t="s">
        <x:v>31</x:v>
      </x:c>
      <x:c r="B91" s="23" t="s">
        <x:v>114</x:v>
      </x:c>
      <x:c r="C91" s="23" t="s">
        <x:v>115</x:v>
      </x:c>
      <x:c r="D91" s="23" t="s"/>
      <x:c r="E91" s="23" t="s">
        <x:v>116</x:v>
      </x:c>
      <x:c r="F91" s="23" t="s">
        <x:v>117</x:v>
      </x:c>
      <x:c r="G91" s="23" t="s">
        <x:v>118</x:v>
      </x:c>
      <x:c r="H91" s="23" t="s">
        <x:v>119</x:v>
      </x:c>
      <x:c r="I91" s="23" t="s">
        <x:v>120</x:v>
      </x:c>
      <x:c r="J91" s="23" t="s">
        <x:v>121</x:v>
      </x:c>
      <x:c r="K91" s="23" t="s">
        <x:v>122</x:v>
      </x:c>
      <x:c r="L91" s="23" t="s">
        <x:v>123</x:v>
      </x:c>
      <x:c r="M91" s="23" t="s">
        <x:v>124</x:v>
      </x:c>
      <x:c r="N91" s="23" t="s">
        <x:v>125</x:v>
      </x:c>
      <x:c r="O91" s="23" t="s">
        <x:v>126</x:v>
      </x:c>
      <x:c r="P91" s="23" t="s">
        <x:v>127</x:v>
      </x:c>
      <x:c r="Q91" s="23" t="s">
        <x:v>128</x:v>
      </x:c>
      <x:c r="R91" s="23" t="s">
        <x:v>129</x:v>
      </x:c>
      <x:c r="S91" s="23" t="s">
        <x:v>130</x:v>
      </x:c>
      <x:c r="T91" s="23" t="s">
        <x:v>131</x:v>
      </x:c>
      <x:c r="U91" s="23" t="s">
        <x:v>132</x:v>
      </x:c>
      <x:c r="V91" s="23" t="s">
        <x:v>133</x:v>
      </x:c>
      <x:c r="W91" s="23" t="s">
        <x:v>134</x:v>
      </x:c>
      <x:c r="X91" s="23" t="s">
        <x:v>135</x:v>
      </x:c>
      <x:c r="Y91" s="23" t="s">
        <x:v>136</x:v>
      </x:c>
      <x:c r="Z91" s="23" t="s">
        <x:v>137</x:v>
      </x:c>
      <x:c r="AA91" s="23" t="s">
        <x:v>138</x:v>
      </x:c>
      <x:c r="AB91" s="23" t="s">
        <x:v>139</x:v>
      </x:c>
      <x:c r="AC91" s="23" t="s">
        <x:v>140</x:v>
      </x:c>
      <x:c r="AD91" s="23" t="s">
        <x:v>141</x:v>
      </x:c>
      <x:c r="AE91" s="23" t="s">
        <x:v>142</x:v>
      </x:c>
      <x:c r="AF91" s="23" t="s">
        <x:v>143</x:v>
      </x:c>
      <x:c r="AG91" s="23" t="s">
        <x:v>144</x:v>
      </x:c>
      <x:c r="AH91" s="23" t="s">
        <x:v>145</x:v>
      </x:c>
      <x:c r="AI91" s="23" t="s">
        <x:v>146</x:v>
      </x:c>
      <x:c r="AJ91" s="23" t="s">
        <x:v>147</x:v>
      </x:c>
      <x:c r="AK91" s="23" t="s">
        <x:v>148</x:v>
      </x:c>
      <x:c r="AL91" s="23" t="s">
        <x:v>149</x:v>
      </x:c>
      <x:c r="AM91" s="23" t="s">
        <x:v>150</x:v>
      </x:c>
      <x:c r="AN91" s="23" t="s">
        <x:v>151</x:v>
      </x:c>
    </x:row>
    <x:row r="92" spans="1:40">
      <x:c r="A92" s="16" t="s">
        <x:v>32</x:v>
      </x:c>
      <x:c r="B92" s="20">
        <x:v>43665.0233912037</x:v>
      </x:c>
      <x:c r="C92" s="13" t="n">
        <x:v>-28.09713</x:v>
      </x:c>
      <x:c r="E92" s="13" t="n">
        <x:v>82.69046</x:v>
      </x:c>
      <x:c r="F92" s="13" t="n">
        <x:v>84.91162</x:v>
      </x:c>
      <x:c r="G92" s="13" t="n">
        <x:v>83.48151</x:v>
      </x:c>
      <x:c r="H92" s="13" t="n">
        <x:v>79.48291</x:v>
      </x:c>
      <x:c r="I92" s="13" t="n">
        <x:v>87.07935</x:v>
      </x:c>
      <x:c r="J92" s="13" t="n">
        <x:v>70.9709</x:v>
      </x:c>
      <x:c r="K92" s="13" t="n">
        <x:v>70.14594</x:v>
      </x:c>
      <x:c r="L92" s="13" t="n">
        <x:v>48.01414</x:v>
      </x:c>
      <x:c r="M92" s="13" t="n">
        <x:v>46.2921</x:v>
      </x:c>
      <x:c r="N92" s="13" t="n">
        <x:v>40.48497</x:v>
      </x:c>
      <x:c r="O92" s="13" t="n">
        <x:v>47.6245</x:v>
      </x:c>
      <x:c r="P92" s="13" t="n">
        <x:v>56.42977</x:v>
      </x:c>
      <x:c r="Q92" s="13" t="n">
        <x:v>58.82869</x:v>
      </x:c>
      <x:c r="R92" s="13" t="n">
        <x:v>51.6703</x:v>
      </x:c>
      <x:c r="S92" s="13" t="n">
        <x:v>55.83434</x:v>
      </x:c>
      <x:c r="T92" s="13" t="n">
        <x:v>58.20552</x:v>
      </x:c>
      <x:c r="U92" s="13" t="n">
        <x:v>56.37309</x:v>
      </x:c>
      <x:c r="V92" s="13" t="n">
        <x:v>61.51224</x:v>
      </x:c>
      <x:c r="W92" s="13" t="n">
        <x:v>57.34269</x:v>
      </x:c>
      <x:c r="X92" s="13" t="n">
        <x:v>47.87968</x:v>
      </x:c>
      <x:c r="Y92" s="13" t="n">
        <x:v>41.88438</x:v>
      </x:c>
      <x:c r="Z92" s="13" t="n">
        <x:v>42.09628</x:v>
      </x:c>
      <x:c r="AA92" s="13" t="n">
        <x:v>113.8729</x:v>
      </x:c>
      <x:c r="AB92" s="13" t="n">
        <x:v>49.23696</x:v>
      </x:c>
      <x:c r="AC92" s="13" t="n">
        <x:v>32.95864</x:v>
      </x:c>
      <x:c r="AD92" s="13" t="n">
        <x:v>66.09248</x:v>
      </x:c>
      <x:c r="AE92" s="13" t="n">
        <x:v>33.1982</x:v>
      </x:c>
      <x:c r="AF92" s="13" t="n">
        <x:v>62.29557</x:v>
      </x:c>
      <x:c r="AG92" s="13" t="n">
        <x:v>35.32297</x:v>
      </x:c>
      <x:c r="AH92" s="13" t="n">
        <x:v>36.54689</x:v>
      </x:c>
      <x:c r="AI92" s="13" t="n">
        <x:v>39.59362</x:v>
      </x:c>
      <x:c r="AJ92" s="13" t="n">
        <x:v>38.97562</x:v>
      </x:c>
      <x:c r="AK92" s="13" t="n">
        <x:v>39.34433</x:v>
      </x:c>
      <x:c r="AL92" s="13" t="n">
        <x:v>40.3304</x:v>
      </x:c>
      <x:c r="AM92" s="13" t="n">
        <x:v>41.07067</x:v>
      </x:c>
      <x:c r="AN92" s="13" t="n">
        <x:v>42.60049</x:v>
      </x:c>
    </x:row>
    <x:row r="93" spans="1:40">
      <x:c r="A93" s="16" t="s">
        <x:v>32</x:v>
      </x:c>
      <x:c r="B93" s="20">
        <x:v>43665.0230671296</x:v>
      </x:c>
      <x:c r="C93" s="13" t="n">
        <x:v>-28.10594</x:v>
      </x:c>
      <x:c r="E93" s="13" t="n">
        <x:v>94.08127</x:v>
      </x:c>
      <x:c r="F93" s="13" t="n">
        <x:v>97.78752</x:v>
      </x:c>
      <x:c r="G93" s="13" t="n">
        <x:v>66.47282</x:v>
      </x:c>
      <x:c r="H93" s="13" t="n">
        <x:v>71.70788</x:v>
      </x:c>
      <x:c r="I93" s="13" t="n">
        <x:v>72.41518</x:v>
      </x:c>
      <x:c r="J93" s="13" t="n">
        <x:v>70.23905</x:v>
      </x:c>
      <x:c r="K93" s="13" t="n">
        <x:v>68.13786</x:v>
      </x:c>
      <x:c r="L93" s="13" t="n">
        <x:v>54.5368</x:v>
      </x:c>
      <x:c r="M93" s="13" t="n">
        <x:v>51.79191</x:v>
      </x:c>
      <x:c r="N93" s="13" t="n">
        <x:v>43.93253</x:v>
      </x:c>
      <x:c r="O93" s="13" t="n">
        <x:v>45.18444</x:v>
      </x:c>
      <x:c r="P93" s="13" t="n">
        <x:v>43.02461</x:v>
      </x:c>
      <x:c r="Q93" s="13" t="n">
        <x:v>40.95319</x:v>
      </x:c>
      <x:c r="R93" s="13" t="n">
        <x:v>52.23378</x:v>
      </x:c>
      <x:c r="S93" s="13" t="n">
        <x:v>29.58187</x:v>
      </x:c>
      <x:c r="T93" s="13" t="n">
        <x:v>34.11774</x:v>
      </x:c>
      <x:c r="U93" s="13" t="n">
        <x:v>33.14446</x:v>
      </x:c>
      <x:c r="V93" s="13" t="n">
        <x:v>35.50689</x:v>
      </x:c>
      <x:c r="W93" s="13" t="n">
        <x:v>38.88278</x:v>
      </x:c>
      <x:c r="X93" s="13" t="n">
        <x:v>35.21541</x:v>
      </x:c>
      <x:c r="Y93" s="13" t="n">
        <x:v>35.08126</x:v>
      </x:c>
      <x:c r="Z93" s="13" t="n">
        <x:v>42.00118</x:v>
      </x:c>
      <x:c r="AA93" s="13" t="n">
        <x:v>113.9507</x:v>
      </x:c>
      <x:c r="AB93" s="13" t="n">
        <x:v>49.29411</x:v>
      </x:c>
      <x:c r="AC93" s="13" t="n">
        <x:v>36.02471</x:v>
      </x:c>
      <x:c r="AD93" s="13" t="n">
        <x:v>66.02991</x:v>
      </x:c>
      <x:c r="AE93" s="13" t="n">
        <x:v>33.708</x:v>
      </x:c>
      <x:c r="AF93" s="13" t="n">
        <x:v>62.60033</x:v>
      </x:c>
      <x:c r="AG93" s="13" t="n">
        <x:v>35.03681</x:v>
      </x:c>
      <x:c r="AH93" s="13" t="n">
        <x:v>37.24236</x:v>
      </x:c>
      <x:c r="AI93" s="13" t="n">
        <x:v>40.15507</x:v>
      </x:c>
      <x:c r="AJ93" s="13" t="n">
        <x:v>39.70062</x:v>
      </x:c>
      <x:c r="AK93" s="13" t="n">
        <x:v>39.49083</x:v>
      </x:c>
      <x:c r="AL93" s="13" t="n">
        <x:v>40.49505</x:v>
      </x:c>
      <x:c r="AM93" s="13" t="n">
        <x:v>40.97868</x:v>
      </x:c>
      <x:c r="AN93" s="13" t="n">
        <x:v>42.72876</x:v>
      </x:c>
    </x:row>
    <x:row r="94" spans="1:40">
      <x:c r="A94" s="16" t="s">
        <x:v>32</x:v>
      </x:c>
      <x:c r="B94" s="20">
        <x:v>43542.5036921296</x:v>
      </x:c>
      <x:c r="C94" s="13" t="n">
        <x:v>-28.19317</x:v>
      </x:c>
      <x:c r="E94" s="13" t="n">
        <x:v>60.52114</x:v>
      </x:c>
      <x:c r="F94" s="13" t="n">
        <x:v>52.92981</x:v>
      </x:c>
      <x:c r="G94" s="13" t="n">
        <x:v>51.30955</x:v>
      </x:c>
      <x:c r="H94" s="13" t="n">
        <x:v>50.26434</x:v>
      </x:c>
      <x:c r="I94" s="13" t="n">
        <x:v>51.91795</x:v>
      </x:c>
      <x:c r="J94" s="13" t="n">
        <x:v>57.34494</x:v>
      </x:c>
      <x:c r="K94" s="13" t="n">
        <x:v>56.10587</x:v>
      </x:c>
      <x:c r="L94" s="13" t="n">
        <x:v>50.00747</x:v>
      </x:c>
      <x:c r="M94" s="13" t="n">
        <x:v>51.99766</x:v>
      </x:c>
      <x:c r="N94" s="13" t="n">
        <x:v>50.48192</x:v>
      </x:c>
      <x:c r="O94" s="13" t="n">
        <x:v>53.9146</x:v>
      </x:c>
      <x:c r="P94" s="13" t="n">
        <x:v>51.58146</x:v>
      </x:c>
      <x:c r="Q94" s="13" t="n">
        <x:v>44.32774</x:v>
      </x:c>
      <x:c r="R94" s="13" t="n">
        <x:v>47.6078</x:v>
      </x:c>
      <x:c r="S94" s="13" t="n">
        <x:v>44.2318</x:v>
      </x:c>
      <x:c r="T94" s="13" t="n">
        <x:v>41.31859</x:v>
      </x:c>
      <x:c r="U94" s="13" t="n">
        <x:v>36.82361</x:v>
      </x:c>
      <x:c r="V94" s="13" t="n">
        <x:v>36.04173</x:v>
      </x:c>
      <x:c r="W94" s="13" t="n">
        <x:v>37.96171</x:v>
      </x:c>
      <x:c r="X94" s="13" t="n">
        <x:v>32.61678</x:v>
      </x:c>
      <x:c r="Y94" s="13" t="n">
        <x:v>28.0839</x:v>
      </x:c>
      <x:c r="Z94" s="13" t="n">
        <x:v>30.94251</x:v>
      </x:c>
      <x:c r="AA94" s="13" t="n">
        <x:v>113.9844</x:v>
      </x:c>
      <x:c r="AB94" s="13" t="n">
        <x:v>48.91712</x:v>
      </x:c>
      <x:c r="AC94" s="13" t="n">
        <x:v>29.68173</x:v>
      </x:c>
      <x:c r="AD94" s="13" t="n">
        <x:v>67.10757</x:v>
      </x:c>
      <x:c r="AE94" s="13" t="n">
        <x:v>32.80795</x:v>
      </x:c>
      <x:c r="AF94" s="13" t="n">
        <x:v>63.65455</x:v>
      </x:c>
      <x:c r="AG94" s="13" t="n">
        <x:v>35.32874</x:v>
      </x:c>
      <x:c r="AH94" s="13" t="n">
        <x:v>36.9609</x:v>
      </x:c>
      <x:c r="AI94" s="13" t="n">
        <x:v>36.85341</x:v>
      </x:c>
      <x:c r="AJ94" s="13" t="n">
        <x:v>37.47987</x:v>
      </x:c>
      <x:c r="AK94" s="13" t="n">
        <x:v>38.82913</x:v>
      </x:c>
      <x:c r="AL94" s="13" t="n">
        <x:v>39.71467</x:v>
      </x:c>
      <x:c r="AM94" s="13" t="n">
        <x:v>41.05324</x:v>
      </x:c>
      <x:c r="AN94" s="13" t="n">
        <x:v>42.62539</x:v>
      </x:c>
    </x:row>
    <x:row r="95" spans="1:40">
      <x:c r="A95" s="16" t="s">
        <x:v>32</x:v>
      </x:c>
      <x:c r="B95" s="20">
        <x:v>43542.5034722222</x:v>
      </x:c>
      <x:c r="C95" s="13" t="n">
        <x:v>-28.19415</x:v>
      </x:c>
      <x:c r="E95" s="13" t="n">
        <x:v>56.7837</x:v>
      </x:c>
      <x:c r="F95" s="13" t="n">
        <x:v>43.54706</x:v>
      </x:c>
      <x:c r="G95" s="13" t="n">
        <x:v>55.60233</x:v>
      </x:c>
      <x:c r="H95" s="13" t="n">
        <x:v>58.90516</x:v>
      </x:c>
      <x:c r="I95" s="13" t="n">
        <x:v>55.32253</x:v>
      </x:c>
      <x:c r="J95" s="13" t="n">
        <x:v>55.60762</x:v>
      </x:c>
      <x:c r="K95" s="13" t="n">
        <x:v>57.39339</x:v>
      </x:c>
      <x:c r="L95" s="13" t="n">
        <x:v>46.13609</x:v>
      </x:c>
      <x:c r="M95" s="13" t="n">
        <x:v>55.75282</x:v>
      </x:c>
      <x:c r="N95" s="13" t="n">
        <x:v>50.21377</x:v>
      </x:c>
      <x:c r="O95" s="13" t="n">
        <x:v>55.2058</x:v>
      </x:c>
      <x:c r="P95" s="13" t="n">
        <x:v>46.36258</x:v>
      </x:c>
      <x:c r="Q95" s="13" t="n">
        <x:v>44.7737</x:v>
      </x:c>
      <x:c r="R95" s="13" t="n">
        <x:v>49.59072</x:v>
      </x:c>
      <x:c r="S95" s="13" t="n">
        <x:v>44.6036</x:v>
      </x:c>
      <x:c r="T95" s="13" t="n">
        <x:v>38.7443</x:v>
      </x:c>
      <x:c r="U95" s="13" t="n">
        <x:v>36.04211</x:v>
      </x:c>
      <x:c r="V95" s="13" t="n">
        <x:v>34.58255</x:v>
      </x:c>
      <x:c r="W95" s="13" t="n">
        <x:v>36.06881</x:v>
      </x:c>
      <x:c r="X95" s="13" t="n">
        <x:v>32.70241</x:v>
      </x:c>
      <x:c r="Y95" s="13" t="n">
        <x:v>27.84428</x:v>
      </x:c>
      <x:c r="Z95" s="13" t="n">
        <x:v>31.3517</x:v>
      </x:c>
      <x:c r="AA95" s="13" t="n">
        <x:v>114.1805</x:v>
      </x:c>
      <x:c r="AB95" s="13" t="n">
        <x:v>49.03335</x:v>
      </x:c>
      <x:c r="AC95" s="13" t="n">
        <x:v>29.8339</x:v>
      </x:c>
      <x:c r="AD95" s="13" t="n">
        <x:v>67.27867</x:v>
      </x:c>
      <x:c r="AE95" s="13" t="n">
        <x:v>33.18483</x:v>
      </x:c>
      <x:c r="AF95" s="13" t="n">
        <x:v>63.83903</x:v>
      </x:c>
      <x:c r="AG95" s="13" t="n">
        <x:v>35.90044</x:v>
      </x:c>
      <x:c r="AH95" s="13" t="n">
        <x:v>37.29774</x:v>
      </x:c>
      <x:c r="AI95" s="13" t="n">
        <x:v>36.80647</x:v>
      </x:c>
      <x:c r="AJ95" s="13" t="n">
        <x:v>37.68324</x:v>
      </x:c>
      <x:c r="AK95" s="13" t="n">
        <x:v>38.9731</x:v>
      </x:c>
      <x:c r="AL95" s="13" t="n">
        <x:v>40.16993</x:v>
      </x:c>
      <x:c r="AM95" s="13" t="n">
        <x:v>41.18292</x:v>
      </x:c>
      <x:c r="AN95" s="13" t="n">
        <x:v>42.97218</x:v>
      </x:c>
    </x:row>
    <x:row r="96" spans="1:40">
      <x:c r="A96" s="16" t="s">
        <x:v>32</x:v>
      </x:c>
      <x:c r="B96" s="20">
        <x:v>42174.2868518519</x:v>
      </x:c>
      <x:c r="C96" s="13" t="n">
        <x:v>-28.391</x:v>
      </x:c>
      <x:c r="E96" s="13" t="n">
        <x:v>88.94972</x:v>
      </x:c>
      <x:c r="F96" s="13" t="n">
        <x:v>93.77105</x:v>
      </x:c>
      <x:c r="G96" s="13" t="n">
        <x:v>92.20432</x:v>
      </x:c>
      <x:c r="H96" s="13" t="n">
        <x:v>75.96018</x:v>
      </x:c>
      <x:c r="I96" s="13" t="n">
        <x:v>66.32771</x:v>
      </x:c>
      <x:c r="J96" s="13" t="n">
        <x:v>56.68475</x:v>
      </x:c>
      <x:c r="K96" s="13" t="n">
        <x:v>53.29012</x:v>
      </x:c>
      <x:c r="L96" s="13" t="n">
        <x:v>57.39561</x:v>
      </x:c>
      <x:c r="M96" s="13" t="n">
        <x:v>56.26612</x:v>
      </x:c>
      <x:c r="N96" s="13" t="n">
        <x:v>57.3133</x:v>
      </x:c>
      <x:c r="O96" s="13" t="n">
        <x:v>51.34682</x:v>
      </x:c>
      <x:c r="P96" s="13" t="n">
        <x:v>52.42557</x:v>
      </x:c>
      <x:c r="Q96" s="13" t="n">
        <x:v>53.32266</x:v>
      </x:c>
      <x:c r="R96" s="13" t="n">
        <x:v>50.68965</x:v>
      </x:c>
      <x:c r="S96" s="13" t="n">
        <x:v>47.12278</x:v>
      </x:c>
      <x:c r="T96" s="13" t="n">
        <x:v>48.26643</x:v>
      </x:c>
      <x:c r="U96" s="13" t="n">
        <x:v>49.74387</x:v>
      </x:c>
      <x:c r="V96" s="13" t="n">
        <x:v>47.18509</x:v>
      </x:c>
      <x:c r="W96" s="13" t="n">
        <x:v>44.75597</x:v>
      </x:c>
      <x:c r="X96" s="13" t="n">
        <x:v>40.78748</x:v>
      </x:c>
      <x:c r="Y96" s="13" t="n">
        <x:v>34.11395</x:v>
      </x:c>
      <x:c r="Z96" s="13" t="n">
        <x:v>32.55187</x:v>
      </x:c>
      <x:c r="AA96" s="13" t="n">
        <x:v>114.1159</x:v>
      </x:c>
      <x:c r="AB96" s="13" t="n">
        <x:v>48.98947</x:v>
      </x:c>
      <x:c r="AC96" s="13" t="n">
        <x:v>29.99202</x:v>
      </x:c>
      <x:c r="AD96" s="13" t="n">
        <x:v>66.68674</x:v>
      </x:c>
      <x:c r="AE96" s="13" t="n">
        <x:v>32.12661</x:v>
      </x:c>
      <x:c r="AF96" s="13" t="n">
        <x:v>63.21713</x:v>
      </x:c>
      <x:c r="AG96" s="13" t="n">
        <x:v>33.79916</x:v>
      </x:c>
      <x:c r="AH96" s="13" t="n">
        <x:v>35.66158</x:v>
      </x:c>
      <x:c r="AI96" s="13" t="n">
        <x:v>33.98789</x:v>
      </x:c>
      <x:c r="AJ96" s="13" t="n">
        <x:v>34.55141</x:v>
      </x:c>
      <x:c r="AK96" s="13" t="n">
        <x:v>35.20607</x:v>
      </x:c>
      <x:c r="AL96" s="13" t="n">
        <x:v>35.76505</x:v>
      </x:c>
      <x:c r="AM96" s="13" t="n">
        <x:v>38.66451</x:v>
      </x:c>
      <x:c r="AN96" s="13" t="n">
        <x:v>42.21714</x:v>
      </x:c>
    </x:row>
    <x:row r="97" spans="1:40">
      <x:c r="A97" s="16" t="s">
        <x:v>32</x:v>
      </x:c>
      <x:c r="B97" s="20">
        <x:v>42174.2855439815</x:v>
      </x:c>
      <x:c r="C97" s="13" t="n">
        <x:v>-28.52356</x:v>
      </x:c>
      <x:c r="E97" s="13" t="n">
        <x:v>38.97733</x:v>
      </x:c>
      <x:c r="F97" s="13" t="n">
        <x:v>51.24937</x:v>
      </x:c>
      <x:c r="G97" s="13" t="n">
        <x:v>54.47913</x:v>
      </x:c>
      <x:c r="H97" s="13" t="n">
        <x:v>53.88797</x:v>
      </x:c>
      <x:c r="I97" s="13" t="n">
        <x:v>56.16728</x:v>
      </x:c>
      <x:c r="J97" s="13" t="n">
        <x:v>52.39594</x:v>
      </x:c>
      <x:c r="K97" s="13" t="n">
        <x:v>52.21489</x:v>
      </x:c>
      <x:c r="L97" s="13" t="n">
        <x:v>53.36166</x:v>
      </x:c>
      <x:c r="M97" s="13" t="n">
        <x:v>52.53759</x:v>
      </x:c>
      <x:c r="N97" s="13" t="n">
        <x:v>54.05084</x:v>
      </x:c>
      <x:c r="O97" s="13" t="n">
        <x:v>56.59568</x:v>
      </x:c>
      <x:c r="P97" s="13" t="n">
        <x:v>53.17953</x:v>
      </x:c>
      <x:c r="Q97" s="13" t="n">
        <x:v>52.21389</x:v>
      </x:c>
      <x:c r="R97" s="13" t="n">
        <x:v>51.74782</x:v>
      </x:c>
      <x:c r="S97" s="13" t="n">
        <x:v>49.88721</x:v>
      </x:c>
      <x:c r="T97" s="13" t="n">
        <x:v>55.7039</x:v>
      </x:c>
      <x:c r="U97" s="13" t="n">
        <x:v>54.93126</x:v>
      </x:c>
      <x:c r="V97" s="13" t="n">
        <x:v>54.10964</x:v>
      </x:c>
      <x:c r="W97" s="13" t="n">
        <x:v>46.2899</x:v>
      </x:c>
      <x:c r="X97" s="13" t="n">
        <x:v>42.73554</x:v>
      </x:c>
      <x:c r="Y97" s="13" t="n">
        <x:v>35.22463</x:v>
      </x:c>
      <x:c r="Z97" s="13" t="n">
        <x:v>32.79815</x:v>
      </x:c>
      <x:c r="AA97" s="13" t="n">
        <x:v>113.8888</x:v>
      </x:c>
      <x:c r="AB97" s="13" t="n">
        <x:v>48.71238</x:v>
      </x:c>
      <x:c r="AC97" s="13" t="n">
        <x:v>30.01645</x:v>
      </x:c>
      <x:c r="AD97" s="13" t="n">
        <x:v>66.36184</x:v>
      </x:c>
      <x:c r="AE97" s="13" t="n">
        <x:v>32.82819</x:v>
      </x:c>
      <x:c r="AF97" s="13" t="n">
        <x:v>62.95814</x:v>
      </x:c>
      <x:c r="AG97" s="13" t="n">
        <x:v>34.0711</x:v>
      </x:c>
      <x:c r="AH97" s="13" t="n">
        <x:v>35.77578</x:v>
      </x:c>
      <x:c r="AI97" s="13" t="n">
        <x:v>34.17142</x:v>
      </x:c>
      <x:c r="AJ97" s="13" t="n">
        <x:v>34.10041</x:v>
      </x:c>
      <x:c r="AK97" s="13" t="n">
        <x:v>35.18622</x:v>
      </x:c>
      <x:c r="AL97" s="13" t="n">
        <x:v>35.30322</x:v>
      </x:c>
      <x:c r="AM97" s="13" t="n">
        <x:v>38.44161</x:v>
      </x:c>
      <x:c r="AN97" s="13" t="n">
        <x:v>41.94749</x:v>
      </x:c>
    </x:row>
    <x:row r="98" spans="1:40">
      <x:c r="A98" s="16" t="s">
        <x:v>32</x:v>
      </x:c>
      <x:c r="B98" s="20">
        <x:v>42173.2496180556</x:v>
      </x:c>
      <x:c r="C98" s="13" t="n">
        <x:v>-28.42889</x:v>
      </x:c>
      <x:c r="E98" s="13" t="n">
        <x:v>57.57797</x:v>
      </x:c>
      <x:c r="F98" s="13" t="n">
        <x:v>57.82787</x:v>
      </x:c>
      <x:c r="G98" s="13" t="n">
        <x:v>50.62394</x:v>
      </x:c>
      <x:c r="H98" s="13" t="n">
        <x:v>62.4673</x:v>
      </x:c>
      <x:c r="I98" s="13" t="n">
        <x:v>50.01313</x:v>
      </x:c>
      <x:c r="J98" s="13" t="n">
        <x:v>53.8779</x:v>
      </x:c>
      <x:c r="K98" s="13" t="n">
        <x:v>75.96539</x:v>
      </x:c>
      <x:c r="L98" s="13" t="n">
        <x:v>44.84703</x:v>
      </x:c>
      <x:c r="M98" s="13" t="n">
        <x:v>54.31691</x:v>
      </x:c>
      <x:c r="N98" s="13" t="n">
        <x:v>63.37993</x:v>
      </x:c>
      <x:c r="O98" s="13" t="n">
        <x:v>70.9492</x:v>
      </x:c>
      <x:c r="P98" s="13" t="n">
        <x:v>70.62964</x:v>
      </x:c>
      <x:c r="Q98" s="13" t="n">
        <x:v>71.82304</x:v>
      </x:c>
      <x:c r="R98" s="13" t="n">
        <x:v>59.47168</x:v>
      </x:c>
      <x:c r="S98" s="13" t="n">
        <x:v>58.85919</x:v>
      </x:c>
      <x:c r="T98" s="13" t="n">
        <x:v>51.21397</x:v>
      </x:c>
      <x:c r="U98" s="13" t="n">
        <x:v>47.95118</x:v>
      </x:c>
      <x:c r="V98" s="13" t="n">
        <x:v>42.57919</x:v>
      </x:c>
      <x:c r="W98" s="13" t="n">
        <x:v>41.89814</x:v>
      </x:c>
      <x:c r="X98" s="13" t="n">
        <x:v>36.36895</x:v>
      </x:c>
      <x:c r="Y98" s="13" t="n">
        <x:v>32.02533</x:v>
      </x:c>
      <x:c r="Z98" s="13" t="n">
        <x:v>32.25974</x:v>
      </x:c>
      <x:c r="AA98" s="13" t="n">
        <x:v>113.9637</x:v>
      </x:c>
      <x:c r="AB98" s="13" t="n">
        <x:v>48.98254</x:v>
      </x:c>
      <x:c r="AC98" s="13" t="n">
        <x:v>30.00332</x:v>
      </x:c>
      <x:c r="AD98" s="13" t="n">
        <x:v>66.4639</x:v>
      </x:c>
      <x:c r="AE98" s="13" t="n">
        <x:v>31.83571</x:v>
      </x:c>
      <x:c r="AF98" s="13" t="n">
        <x:v>62.99113</x:v>
      </x:c>
      <x:c r="AG98" s="13" t="n">
        <x:v>34.12265</x:v>
      </x:c>
      <x:c r="AH98" s="13" t="n">
        <x:v>35.03888</x:v>
      </x:c>
      <x:c r="AI98" s="13" t="n">
        <x:v>33.82015</x:v>
      </x:c>
      <x:c r="AJ98" s="13" t="n">
        <x:v>34.58168</x:v>
      </x:c>
      <x:c r="AK98" s="13" t="n">
        <x:v>34.68753</x:v>
      </x:c>
      <x:c r="AL98" s="13" t="n">
        <x:v>35.22231</x:v>
      </x:c>
      <x:c r="AM98" s="13" t="n">
        <x:v>38.38316</x:v>
      </x:c>
      <x:c r="AN98" s="13" t="n">
        <x:v>41.866</x:v>
      </x:c>
    </x:row>
    <x:row r="99" spans="1:40">
      <x:c r="A99" s="16" t="s">
        <x:v>32</x:v>
      </x:c>
      <x:c r="B99" s="20">
        <x:v>42172.2553009259</x:v>
      </x:c>
      <x:c r="C99" s="13" t="n">
        <x:v>-28.40957</x:v>
      </x:c>
      <x:c r="E99" s="13" t="n">
        <x:v>67.16373</x:v>
      </x:c>
      <x:c r="F99" s="13" t="n">
        <x:v>71.06326</x:v>
      </x:c>
      <x:c r="G99" s="13" t="n">
        <x:v>52.08082</x:v>
      </x:c>
      <x:c r="H99" s="13" t="n">
        <x:v>50.48227</x:v>
      </x:c>
      <x:c r="I99" s="13" t="n">
        <x:v>53.35801</x:v>
      </x:c>
      <x:c r="J99" s="13" t="n">
        <x:v>63.67894</x:v>
      </x:c>
      <x:c r="K99" s="13" t="n">
        <x:v>63.08214</x:v>
      </x:c>
      <x:c r="L99" s="13" t="n">
        <x:v>83.00267</x:v>
      </x:c>
      <x:c r="M99" s="13" t="n">
        <x:v>84.70081</x:v>
      </x:c>
      <x:c r="N99" s="13" t="n">
        <x:v>74.34943</x:v>
      </x:c>
      <x:c r="O99" s="13" t="n">
        <x:v>74.72232</x:v>
      </x:c>
      <x:c r="P99" s="13" t="n">
        <x:v>72.55011</x:v>
      </x:c>
      <x:c r="Q99" s="13" t="n">
        <x:v>70.59013</x:v>
      </x:c>
      <x:c r="R99" s="13" t="n">
        <x:v>62.04499</x:v>
      </x:c>
      <x:c r="S99" s="13" t="n">
        <x:v>58.97842</x:v>
      </x:c>
      <x:c r="T99" s="13" t="n">
        <x:v>58.67354</x:v>
      </x:c>
      <x:c r="U99" s="13" t="n">
        <x:v>55.69191</x:v>
      </x:c>
      <x:c r="V99" s="13" t="n">
        <x:v>58.45997</x:v>
      </x:c>
      <x:c r="W99" s="13" t="n">
        <x:v>46.27341</x:v>
      </x:c>
      <x:c r="X99" s="13" t="n">
        <x:v>45.46381</x:v>
      </x:c>
      <x:c r="Y99" s="13" t="n">
        <x:v>42.23264</x:v>
      </x:c>
      <x:c r="Z99" s="13" t="n">
        <x:v>42.61608</x:v>
      </x:c>
      <x:c r="AA99" s="13" t="n">
        <x:v>114.0638</x:v>
      </x:c>
      <x:c r="AB99" s="13" t="n">
        <x:v>49.20696</x:v>
      </x:c>
      <x:c r="AC99" s="13" t="n">
        <x:v>30.95247</x:v>
      </x:c>
      <x:c r="AD99" s="13" t="n">
        <x:v>66.57275</x:v>
      </x:c>
      <x:c r="AE99" s="13" t="n">
        <x:v>31.8055</x:v>
      </x:c>
      <x:c r="AF99" s="13" t="n">
        <x:v>63.0109</x:v>
      </x:c>
      <x:c r="AG99" s="13" t="n">
        <x:v>34.08088</x:v>
      </x:c>
      <x:c r="AH99" s="13" t="n">
        <x:v>35.27272</x:v>
      </x:c>
      <x:c r="AI99" s="13" t="n">
        <x:v>34.33231</x:v>
      </x:c>
      <x:c r="AJ99" s="13" t="n">
        <x:v>34.72466</x:v>
      </x:c>
      <x:c r="AK99" s="13" t="n">
        <x:v>35.28013</x:v>
      </x:c>
      <x:c r="AL99" s="13" t="n">
        <x:v>35.33584</x:v>
      </x:c>
      <x:c r="AM99" s="13" t="n">
        <x:v>38.39414</x:v>
      </x:c>
      <x:c r="AN99" s="13" t="n">
        <x:v>41.78062</x:v>
      </x:c>
    </x:row>
    <x:row r="100" spans="1:40">
      <x:c r="A100" s="16" t="s">
        <x:v>32</x:v>
      </x:c>
      <x:c r="B100" s="20">
        <x:v>42171.3196064815</x:v>
      </x:c>
      <x:c r="C100" s="13" t="n">
        <x:v>-28.49092</x:v>
      </x:c>
      <x:c r="E100" s="13" t="n">
        <x:v>69.33659</x:v>
      </x:c>
      <x:c r="F100" s="13" t="n">
        <x:v>55.73951</x:v>
      </x:c>
      <x:c r="G100" s="13" t="n">
        <x:v>52.35574</x:v>
      </x:c>
      <x:c r="H100" s="13" t="n">
        <x:v>49.63243</x:v>
      </x:c>
      <x:c r="I100" s="13" t="n">
        <x:v>47.33007</x:v>
      </x:c>
      <x:c r="J100" s="13" t="n">
        <x:v>65.92471</x:v>
      </x:c>
      <x:c r="K100" s="13" t="n">
        <x:v>65.64328</x:v>
      </x:c>
      <x:c r="L100" s="13" t="n">
        <x:v>65.77016</x:v>
      </x:c>
      <x:c r="M100" s="13" t="n">
        <x:v>76.00756</x:v>
      </x:c>
      <x:c r="N100" s="13" t="n">
        <x:v>72.08517</x:v>
      </x:c>
      <x:c r="O100" s="13" t="n">
        <x:v>69.08339</x:v>
      </x:c>
      <x:c r="P100" s="13" t="n">
        <x:v>58.85203</x:v>
      </x:c>
      <x:c r="Q100" s="13" t="n">
        <x:v>49.8497</x:v>
      </x:c>
      <x:c r="R100" s="13" t="n">
        <x:v>51.71368</x:v>
      </x:c>
      <x:c r="S100" s="13" t="n">
        <x:v>50.79031</x:v>
      </x:c>
      <x:c r="T100" s="13" t="n">
        <x:v>52.83503</x:v>
      </x:c>
      <x:c r="U100" s="13" t="n">
        <x:v>50.91118</x:v>
      </x:c>
      <x:c r="V100" s="13" t="n">
        <x:v>44.41085</x:v>
      </x:c>
      <x:c r="W100" s="13" t="n">
        <x:v>43.64527</x:v>
      </x:c>
      <x:c r="X100" s="13" t="n">
        <x:v>43.48306</x:v>
      </x:c>
      <x:c r="Y100" s="13" t="n">
        <x:v>35.42499</x:v>
      </x:c>
      <x:c r="Z100" s="13" t="n">
        <x:v>33.60036</x:v>
      </x:c>
      <x:c r="AA100" s="13" t="n">
        <x:v>113.8707</x:v>
      </x:c>
      <x:c r="AB100" s="13" t="n">
        <x:v>48.76199</x:v>
      </x:c>
      <x:c r="AC100" s="13" t="n">
        <x:v>29.07755</x:v>
      </x:c>
      <x:c r="AD100" s="13" t="n">
        <x:v>66.4376</x:v>
      </x:c>
      <x:c r="AE100" s="13" t="n">
        <x:v>31.22545</x:v>
      </x:c>
      <x:c r="AF100" s="13" t="n">
        <x:v>62.94727</x:v>
      </x:c>
      <x:c r="AG100" s="13" t="n">
        <x:v>34.04567</x:v>
      </x:c>
      <x:c r="AH100" s="13" t="n">
        <x:v>35.45302</x:v>
      </x:c>
      <x:c r="AI100" s="13" t="n">
        <x:v>34.19151</x:v>
      </x:c>
      <x:c r="AJ100" s="13" t="n">
        <x:v>34.26089</x:v>
      </x:c>
      <x:c r="AK100" s="13" t="n">
        <x:v>34.90579</x:v>
      </x:c>
      <x:c r="AL100" s="13" t="n">
        <x:v>35.30285</x:v>
      </x:c>
      <x:c r="AM100" s="13" t="n">
        <x:v>38.37538</x:v>
      </x:c>
      <x:c r="AN100" s="13" t="n">
        <x:v>41.82606</x:v>
      </x:c>
    </x:row>
    <x:row r="101" spans="1:40">
      <x:c r="A101" s="16" t="s">
        <x:v>32</x:v>
      </x:c>
      <x:c r="B101" s="20">
        <x:v>42170.3171643519</x:v>
      </x:c>
      <x:c r="C101" s="13" t="n">
        <x:v>-28.37823</x:v>
      </x:c>
      <x:c r="E101" s="13" t="n">
        <x:v>53.72706</x:v>
      </x:c>
      <x:c r="F101" s="13" t="n">
        <x:v>57.28257</x:v>
      </x:c>
      <x:c r="G101" s="13" t="n">
        <x:v>55.48746</x:v>
      </x:c>
      <x:c r="H101" s="13" t="n">
        <x:v>54.74993</x:v>
      </x:c>
      <x:c r="I101" s="13" t="n">
        <x:v>52.88149</x:v>
      </x:c>
      <x:c r="J101" s="13" t="n">
        <x:v>49.13118</x:v>
      </x:c>
      <x:c r="K101" s="13" t="n">
        <x:v>51.12817</x:v>
      </x:c>
      <x:c r="L101" s="13" t="n">
        <x:v>56.2868</x:v>
      </x:c>
      <x:c r="M101" s="13" t="n">
        <x:v>60.13461</x:v>
      </x:c>
      <x:c r="N101" s="13" t="n">
        <x:v>50.94017</x:v>
      </x:c>
      <x:c r="O101" s="13" t="n">
        <x:v>57.97773</x:v>
      </x:c>
      <x:c r="P101" s="13" t="n">
        <x:v>56.83414</x:v>
      </x:c>
      <x:c r="Q101" s="13" t="n">
        <x:v>51.87062</x:v>
      </x:c>
      <x:c r="R101" s="13" t="n">
        <x:v>51.01635</x:v>
      </x:c>
      <x:c r="S101" s="13" t="n">
        <x:v>53.74531</x:v>
      </x:c>
      <x:c r="T101" s="13" t="n">
        <x:v>46.19734</x:v>
      </x:c>
      <x:c r="U101" s="13" t="n">
        <x:v>46.88455</x:v>
      </x:c>
      <x:c r="V101" s="13" t="n">
        <x:v>45.40401</x:v>
      </x:c>
      <x:c r="W101" s="13" t="n">
        <x:v>44.66022</x:v>
      </x:c>
      <x:c r="X101" s="13" t="n">
        <x:v>44.05222</x:v>
      </x:c>
      <x:c r="Y101" s="13" t="n">
        <x:v>33.19501</x:v>
      </x:c>
      <x:c r="Z101" s="13" t="n">
        <x:v>31.32057</x:v>
      </x:c>
      <x:c r="AA101" s="13" t="n">
        <x:v>113.8703</x:v>
      </x:c>
      <x:c r="AB101" s="13" t="n">
        <x:v>48.9137</x:v>
      </x:c>
      <x:c r="AC101" s="13" t="n">
        <x:v>30.7772</x:v>
      </x:c>
      <x:c r="AD101" s="13" t="n">
        <x:v>66.53892</x:v>
      </x:c>
      <x:c r="AE101" s="13" t="n">
        <x:v>31.78849</x:v>
      </x:c>
      <x:c r="AF101" s="13" t="n">
        <x:v>63.49183</x:v>
      </x:c>
      <x:c r="AG101" s="13" t="n">
        <x:v>35.49491</x:v>
      </x:c>
      <x:c r="AH101" s="13" t="n">
        <x:v>37.02466</x:v>
      </x:c>
      <x:c r="AI101" s="13" t="n">
        <x:v>36.69727</x:v>
      </x:c>
      <x:c r="AJ101" s="13" t="n">
        <x:v>37.61994</x:v>
      </x:c>
      <x:c r="AK101" s="13" t="n">
        <x:v>38.55046</x:v>
      </x:c>
      <x:c r="AL101" s="13" t="n">
        <x:v>40.10431</x:v>
      </x:c>
      <x:c r="AM101" s="13" t="n">
        <x:v>40.75977</x:v>
      </x:c>
      <x:c r="AN101" s="13" t="n">
        <x:v>42.60642</x:v>
      </x:c>
    </x:row>
    <x:row r="102" spans="1:40">
      <x:c r="A102" s="16" t="s">
        <x:v>32</x:v>
      </x:c>
      <x:c r="B102" s="20">
        <x:v>42169.2362268519</x:v>
      </x:c>
      <x:c r="C102" s="13" t="n">
        <x:v>-28.26478</x:v>
      </x:c>
      <x:c r="E102" s="13" t="n">
        <x:v>58.10748</x:v>
      </x:c>
      <x:c r="F102" s="13" t="n">
        <x:v>58.29739</x:v>
      </x:c>
      <x:c r="G102" s="13" t="n">
        <x:v>46.56644</x:v>
      </x:c>
      <x:c r="H102" s="13" t="n">
        <x:v>39.54541</x:v>
      </x:c>
      <x:c r="I102" s="13" t="n">
        <x:v>41.02075</x:v>
      </x:c>
      <x:c r="J102" s="13" t="n">
        <x:v>36.37859</x:v>
      </x:c>
      <x:c r="K102" s="13" t="n">
        <x:v>35.00663</x:v>
      </x:c>
      <x:c r="L102" s="13" t="n">
        <x:v>35.26321</x:v>
      </x:c>
      <x:c r="M102" s="13" t="n">
        <x:v>33.25791</x:v>
      </x:c>
      <x:c r="N102" s="13" t="n">
        <x:v>33.82989</x:v>
      </x:c>
      <x:c r="O102" s="13" t="n">
        <x:v>30.93032</x:v>
      </x:c>
      <x:c r="P102" s="13" t="n">
        <x:v>34.9565</x:v>
      </x:c>
      <x:c r="Q102" s="13" t="n">
        <x:v>30.51274</x:v>
      </x:c>
      <x:c r="R102" s="13" t="n">
        <x:v>33.26258</x:v>
      </x:c>
      <x:c r="S102" s="13" t="n">
        <x:v>30.68546</x:v>
      </x:c>
      <x:c r="T102" s="13" t="n">
        <x:v>33.8429</x:v>
      </x:c>
      <x:c r="U102" s="13" t="n">
        <x:v>35.89398</x:v>
      </x:c>
      <x:c r="V102" s="13" t="n">
        <x:v>38.68267</x:v>
      </x:c>
      <x:c r="W102" s="13" t="n">
        <x:v>41.15584</x:v>
      </x:c>
      <x:c r="X102" s="13" t="n">
        <x:v>35.76965</x:v>
      </x:c>
      <x:c r="Y102" s="13" t="n">
        <x:v>28.42759</x:v>
      </x:c>
      <x:c r="Z102" s="13" t="n">
        <x:v>30.47718</x:v>
      </x:c>
      <x:c r="AA102" s="13" t="n">
        <x:v>114.0238</x:v>
      </x:c>
      <x:c r="AB102" s="13" t="n">
        <x:v>49.01059</x:v>
      </x:c>
      <x:c r="AC102" s="13" t="n">
        <x:v>29.87821</x:v>
      </x:c>
      <x:c r="AD102" s="13" t="n">
        <x:v>66.72773</x:v>
      </x:c>
      <x:c r="AE102" s="13" t="n">
        <x:v>32.26194</x:v>
      </x:c>
      <x:c r="AF102" s="13" t="n">
        <x:v>63.70501</x:v>
      </x:c>
      <x:c r="AG102" s="13" t="n">
        <x:v>35.17501</x:v>
      </x:c>
      <x:c r="AH102" s="13" t="n">
        <x:v>37.70007</x:v>
      </x:c>
      <x:c r="AI102" s="13" t="n">
        <x:v>36.99508</x:v>
      </x:c>
      <x:c r="AJ102" s="13" t="n">
        <x:v>37.89386</x:v>
      </x:c>
      <x:c r="AK102" s="13" t="n">
        <x:v>38.66887</x:v>
      </x:c>
      <x:c r="AL102" s="13" t="n">
        <x:v>39.68396</x:v>
      </x:c>
      <x:c r="AM102" s="13" t="n">
        <x:v>40.82264</x:v>
      </x:c>
      <x:c r="AN102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I88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8" customWidth="1"/>
    <x:col min="2" max="2" width="5.55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7" t="s">
        <x:v>152</x:v>
      </x:c>
    </x:row>
    <x:row r="2" spans="1:37" s="23" customFormat="1">
      <x:c r="A2" s="28" t="s">
        <x:v>153</x:v>
      </x:c>
      <x:c r="B2" s="23" t="s">
        <x:v>117</x:v>
      </x:c>
      <x:c r="C2" s="23" t="s">
        <x:v>120</x:v>
      </x:c>
      <x:c r="D2" s="23" t="s">
        <x:v>123</x:v>
      </x:c>
      <x:c r="E2" s="23" t="s">
        <x:v>126</x:v>
      </x:c>
      <x:c r="F2" s="23" t="s">
        <x:v>129</x:v>
      </x:c>
      <x:c r="G2" s="23" t="s">
        <x:v>132</x:v>
      </x:c>
      <x:c r="H2" s="23" t="s">
        <x:v>135</x:v>
      </x:c>
      <x:c r="I2" s="23" t="s">
        <x:v>138</x:v>
      </x:c>
      <x:c r="J2" s="23" t="s">
        <x:v>141</x:v>
      </x:c>
      <x:c r="K2" s="23" t="s">
        <x:v>144</x:v>
      </x:c>
      <x:c r="L2" s="23" t="s">
        <x:v>147</x:v>
      </x:c>
      <x:c r="M2" s="23" t="s">
        <x:v>150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154</x:v>
      </x:c>
      <x:c r="B3" s="13" t="n">
        <x:v>2.09907</x:v>
      </x:c>
      <x:c r="C3" s="13" t="n">
        <x:v>19.28709</x:v>
      </x:c>
      <x:c r="D3" s="13" t="n">
        <x:v>27.31199</x:v>
      </x:c>
      <x:c r="E3" s="13" t="n">
        <x:v>31.66122</x:v>
      </x:c>
      <x:c r="F3" s="13" t="n">
        <x:v>31.48635</x:v>
      </x:c>
      <x:c r="G3" s="13" t="n">
        <x:v>31.6394</x:v>
      </x:c>
      <x:c r="H3" s="13" t="n">
        <x:v>37.31336</x:v>
      </x:c>
      <x:c r="I3" s="13" t="n">
        <x:v>36.52159</x:v>
      </x:c>
      <x:c r="J3" s="13" t="n">
        <x:v>32.14418</x:v>
      </x:c>
      <x:c r="K3" s="13" t="n">
        <x:v>45.48693</x:v>
      </x:c>
      <x:c r="L3" s="13" t="n">
        <x:v>27.18858</x:v>
      </x:c>
      <x:c r="M3" s="13" t="n">
        <x:v>13.41987</x:v>
      </x:c>
    </x:row>
    <x:row r="4" spans="1:37">
      <x:c r="A4" s="16" t="s">
        <x:v>155</x:v>
      </x:c>
      <x:c r="B4" s="13" t="n">
        <x:v>11.17571</x:v>
      </x:c>
      <x:c r="C4" s="13" t="n">
        <x:v>31.93237</x:v>
      </x:c>
      <x:c r="D4" s="13" t="n">
        <x:v>40.6029</x:v>
      </x:c>
      <x:c r="E4" s="13" t="n">
        <x:v>44.58004</x:v>
      </x:c>
      <x:c r="F4" s="13" t="n">
        <x:v>42.50637</x:v>
      </x:c>
      <x:c r="G4" s="13" t="n">
        <x:v>42.09266</x:v>
      </x:c>
      <x:c r="H4" s="13" t="n">
        <x:v>40.83475</x:v>
      </x:c>
      <x:c r="I4" s="13" t="n">
        <x:v>41.26019</x:v>
      </x:c>
      <x:c r="J4" s="13" t="n">
        <x:v>38.77613</x:v>
      </x:c>
      <x:c r="K4" s="13" t="n">
        <x:v>59.75616</x:v>
      </x:c>
      <x:c r="L4" s="13" t="n">
        <x:v>43.37753</x:v>
      </x:c>
      <x:c r="M4" s="13" t="n">
        <x:v>16.78356</x:v>
      </x:c>
    </x:row>
    <x:row r="5" spans="1:37">
      <x:c r="A5" s="16" t="s">
        <x:v>156</x:v>
      </x:c>
      <x:c r="B5" s="13" t="n">
        <x:v>-10.14542</x:v>
      </x:c>
      <x:c r="C5" s="13" t="n">
        <x:v>1.618994</x:v>
      </x:c>
      <x:c r="D5" s="13" t="n">
        <x:v>7.828559</x:v>
      </x:c>
      <x:c r="E5" s="13" t="n">
        <x:v>15.39217</x:v>
      </x:c>
      <x:c r="F5" s="13" t="n">
        <x:v>20.71312</x:v>
      </x:c>
      <x:c r="G5" s="13" t="n">
        <x:v>25.38269</x:v>
      </x:c>
      <x:c r="H5" s="13" t="n">
        <x:v>35.21803</x:v>
      </x:c>
      <x:c r="I5" s="13" t="n">
        <x:v>33.6246</x:v>
      </x:c>
      <x:c r="J5" s="13" t="n">
        <x:v>28.57469</x:v>
      </x:c>
      <x:c r="K5" s="13" t="n">
        <x:v>19.0407</x:v>
      </x:c>
      <x:c r="L5" s="13" t="n">
        <x:v>12.34911</x:v>
      </x:c>
      <x:c r="M5" s="13" t="n">
        <x:v>12.4726</x:v>
      </x:c>
    </x:row>
    <x:row r="7" spans="1:37">
      <x:c r="A7" s="27" t="s">
        <x:v>157</x:v>
      </x:c>
    </x:row>
    <x:row r="8" spans="1:37" s="23" customFormat="1">
      <x:c r="A8" s="28" t="s">
        <x:v>153</x:v>
      </x:c>
      <x:c r="B8" s="23" t="s">
        <x:v>116</x:v>
      </x:c>
      <x:c r="C8" s="23" t="s">
        <x:v>117</x:v>
      </x:c>
      <x:c r="D8" s="23" t="s">
        <x:v>118</x:v>
      </x:c>
      <x:c r="E8" s="23" t="s">
        <x:v>119</x:v>
      </x:c>
      <x:c r="F8" s="23" t="s">
        <x:v>120</x:v>
      </x:c>
      <x:c r="G8" s="23" t="s">
        <x:v>121</x:v>
      </x:c>
      <x:c r="H8" s="23" t="s">
        <x:v>122</x:v>
      </x:c>
      <x:c r="I8" s="23" t="s">
        <x:v>123</x:v>
      </x:c>
      <x:c r="J8" s="23" t="s">
        <x:v>124</x:v>
      </x:c>
      <x:c r="K8" s="23" t="s">
        <x:v>125</x:v>
      </x:c>
      <x:c r="L8" s="23" t="s">
        <x:v>126</x:v>
      </x:c>
      <x:c r="M8" s="23" t="s">
        <x:v>127</x:v>
      </x:c>
      <x:c r="N8" s="23" t="s">
        <x:v>128</x:v>
      </x:c>
      <x:c r="O8" s="23" t="s">
        <x:v>129</x:v>
      </x:c>
      <x:c r="P8" s="23" t="s">
        <x:v>130</x:v>
      </x:c>
      <x:c r="Q8" s="23" t="s">
        <x:v>131</x:v>
      </x:c>
      <x:c r="R8" s="23" t="s">
        <x:v>132</x:v>
      </x:c>
      <x:c r="S8" s="23" t="s">
        <x:v>133</x:v>
      </x:c>
      <x:c r="T8" s="23" t="s">
        <x:v>134</x:v>
      </x:c>
      <x:c r="U8" s="23" t="s">
        <x:v>135</x:v>
      </x:c>
      <x:c r="V8" s="23" t="s">
        <x:v>136</x:v>
      </x:c>
      <x:c r="W8" s="23" t="s">
        <x:v>137</x:v>
      </x:c>
      <x:c r="X8" s="23" t="s">
        <x:v>138</x:v>
      </x:c>
      <x:c r="Y8" s="23" t="s">
        <x:v>139</x:v>
      </x:c>
      <x:c r="Z8" s="23" t="s">
        <x:v>140</x:v>
      </x:c>
      <x:c r="AA8" s="23" t="s">
        <x:v>141</x:v>
      </x:c>
      <x:c r="AB8" s="23" t="s">
        <x:v>142</x:v>
      </x:c>
      <x:c r="AC8" s="23" t="s">
        <x:v>143</x:v>
      </x:c>
      <x:c r="AD8" s="23" t="s">
        <x:v>144</x:v>
      </x:c>
      <x:c r="AE8" s="23" t="s">
        <x:v>145</x:v>
      </x:c>
      <x:c r="AF8" s="23" t="s">
        <x:v>146</x:v>
      </x:c>
      <x:c r="AG8" s="23" t="s">
        <x:v>147</x:v>
      </x:c>
      <x:c r="AH8" s="23" t="s">
        <x:v>148</x:v>
      </x:c>
      <x:c r="AI8" s="23" t="s">
        <x:v>149</x:v>
      </x:c>
      <x:c r="AJ8" s="23" t="s">
        <x:v>150</x:v>
      </x:c>
      <x:c r="AK8" s="23" t="s">
        <x:v>151</x:v>
      </x:c>
    </x:row>
    <x:row r="9" spans="1:37">
      <x:c r="A9" s="16" t="s">
        <x:v>158</x:v>
      </x:c>
      <x:c r="B9" s="13" t="n">
        <x:v>-10.69242</x:v>
      </x:c>
      <x:c r="C9" s="13" t="n">
        <x:v>-4.80705</x:v>
      </x:c>
      <x:c r="D9" s="13" t="n">
        <x:v>0.7499259</x:v>
      </x:c>
      <x:c r="E9" s="13" t="n">
        <x:v>3.323047</x:v>
      </x:c>
      <x:c r="F9" s="13" t="n">
        <x:v>10.93098</x:v>
      </x:c>
      <x:c r="G9" s="13" t="n">
        <x:v>14.84148</x:v>
      </x:c>
      <x:c r="H9" s="13" t="n">
        <x:v>20.34607</x:v>
      </x:c>
      <x:c r="I9" s="13" t="n">
        <x:v>22.19327</x:v>
      </x:c>
      <x:c r="J9" s="13" t="n">
        <x:v>24.56625</x:v>
      </x:c>
      <x:c r="K9" s="13" t="n">
        <x:v>26.2946</x:v>
      </x:c>
      <x:c r="L9" s="13" t="n">
        <x:v>28.03196</x:v>
      </x:c>
      <x:c r="M9" s="13" t="n">
        <x:v>26.97022</x:v>
      </x:c>
      <x:c r="N9" s="13" t="n">
        <x:v>26.43746</x:v>
      </x:c>
      <x:c r="O9" s="13" t="n">
        <x:v>26.7627</x:v>
      </x:c>
      <x:c r="P9" s="13" t="n">
        <x:v>26.72657</x:v>
      </x:c>
      <x:c r="Q9" s="13" t="n">
        <x:v>26.94622</x:v>
      </x:c>
      <x:c r="R9" s="13" t="n">
        <x:v>25.86273</x:v>
      </x:c>
      <x:c r="S9" s="13" t="n">
        <x:v>27.67152</x:v>
      </x:c>
      <x:c r="T9" s="13" t="n">
        <x:v>30.93129</x:v>
      </x:c>
      <x:c r="U9" s="13" t="n">
        <x:v>33.14859</x:v>
      </x:c>
      <x:c r="V9" s="13" t="n">
        <x:v>33.33602</x:v>
      </x:c>
      <x:c r="W9" s="13" t="n">
        <x:v>32.83402</x:v>
      </x:c>
      <x:c r="X9" s="13" t="n">
        <x:v>31.75211</x:v>
      </x:c>
      <x:c r="Y9" s="13" t="n">
        <x:v>30.55504</x:v>
      </x:c>
      <x:c r="Z9" s="13" t="n">
        <x:v>29.06655</x:v>
      </x:c>
      <x:c r="AA9" s="13" t="n">
        <x:v>27.12201</x:v>
      </x:c>
      <x:c r="AB9" s="13" t="n">
        <x:v>24.98104</x:v>
      </x:c>
      <x:c r="AC9" s="13" t="n">
        <x:v>37.09461</x:v>
      </x:c>
      <x:c r="AD9" s="13" t="n">
        <x:v>43.69976</x:v>
      </x:c>
      <x:c r="AE9" s="13" t="n">
        <x:v>37.69802</x:v>
      </x:c>
      <x:c r="AF9" s="13" t="n">
        <x:v>26.30806</x:v>
      </x:c>
      <x:c r="AG9" s="13" t="n">
        <x:v>13.72534</x:v>
      </x:c>
      <x:c r="AH9" s="13" t="n">
        <x:v>8.79528</x:v>
      </x:c>
      <x:c r="AI9" s="13" t="n">
        <x:v>4.551652</x:v>
      </x:c>
      <x:c r="AJ9" s="13" t="n">
        <x:v>10.16868</x:v>
      </x:c>
      <x:c r="AK9" s="13" t="n">
        <x:v>9.490835</x:v>
      </x:c>
    </x:row>
    <x:row r="10" spans="1:37">
      <x:c r="A10" s="16" t="s">
        <x:v>159</x:v>
      </x:c>
      <x:c r="B10" s="13" t="n">
        <x:v>-1.683147</x:v>
      </x:c>
      <x:c r="C10" s="13" t="n">
        <x:v>3.769129</x:v>
      </x:c>
      <x:c r="D10" s="13" t="n">
        <x:v>10.60956</x:v>
      </x:c>
      <x:c r="E10" s="13" t="n">
        <x:v>11.83217</x:v>
      </x:c>
      <x:c r="F10" s="13" t="n">
        <x:v>24.78301</x:v>
      </x:c>
      <x:c r="G10" s="13" t="n">
        <x:v>25.82606</x:v>
      </x:c>
      <x:c r="H10" s="13" t="n">
        <x:v>32.81124</x:v>
      </x:c>
      <x:c r="I10" s="13" t="n">
        <x:v>35.15735</x:v>
      </x:c>
      <x:c r="J10" s="13" t="n">
        <x:v>39.4888</x:v>
      </x:c>
      <x:c r="K10" s="13" t="n">
        <x:v>39.73473</x:v>
      </x:c>
      <x:c r="L10" s="13" t="n">
        <x:v>43.50714</x:v>
      </x:c>
      <x:c r="M10" s="13" t="n">
        <x:v>39.23428</x:v>
      </x:c>
      <x:c r="N10" s="13" t="n">
        <x:v>38.23712</x:v>
      </x:c>
      <x:c r="O10" s="13" t="n">
        <x:v>38.72762</x:v>
      </x:c>
      <x:c r="P10" s="13" t="n">
        <x:v>37.49835</x:v>
      </x:c>
      <x:c r="Q10" s="13" t="n">
        <x:v>38.5374</x:v>
      </x:c>
      <x:c r="R10" s="13" t="n">
        <x:v>35.9588</x:v>
      </x:c>
      <x:c r="S10" s="13" t="n">
        <x:v>35.90436</x:v>
      </x:c>
      <x:c r="T10" s="13" t="n">
        <x:v>37.56423</x:v>
      </x:c>
      <x:c r="U10" s="13" t="n">
        <x:v>36.6362</x:v>
      </x:c>
      <x:c r="V10" s="13" t="n">
        <x:v>36.70349</x:v>
      </x:c>
      <x:c r="W10" s="13" t="n">
        <x:v>36.08346</x:v>
      </x:c>
      <x:c r="X10" s="13" t="n">
        <x:v>38.07007</x:v>
      </x:c>
      <x:c r="Y10" s="13" t="n">
        <x:v>36.34849</x:v>
      </x:c>
      <x:c r="Z10" s="13" t="n">
        <x:v>34.15709</x:v>
      </x:c>
      <x:c r="AA10" s="13" t="n">
        <x:v>34.58084</x:v>
      </x:c>
      <x:c r="AB10" s="13" t="n">
        <x:v>34.62819</x:v>
      </x:c>
      <x:c r="AC10" s="13" t="n">
        <x:v>52.54227</x:v>
      </x:c>
      <x:c r="AD10" s="13" t="n">
        <x:v>58.64242</x:v>
      </x:c>
      <x:c r="AE10" s="13" t="n">
        <x:v>54.30706</x:v>
      </x:c>
      <x:c r="AF10" s="13" t="n">
        <x:v>42.91989</x:v>
      </x:c>
      <x:c r="AG10" s="13" t="n">
        <x:v>25.59527</x:v>
      </x:c>
      <x:c r="AH10" s="13" t="n">
        <x:v>16.11637</x:v>
      </x:c>
      <x:c r="AI10" s="13" t="n">
        <x:v>11.51562</x:v>
      </x:c>
      <x:c r="AJ10" s="13" t="n">
        <x:v>14.02874</x:v>
      </x:c>
      <x:c r="AK10" s="13" t="n">
        <x:v>10.75713</x:v>
      </x:c>
    </x:row>
    <x:row r="11" spans="1:37">
      <x:c r="A11" s="16" t="s">
        <x:v>160</x:v>
      </x:c>
      <x:c r="B11" s="13" t="n">
        <x:v>-27.28065</x:v>
      </x:c>
      <x:c r="C11" s="13" t="n">
        <x:v>-15.32502</x:v>
      </x:c>
      <x:c r="D11" s="13" t="n">
        <x:v>-14.56419</x:v>
      </x:c>
      <x:c r="E11" s="13" t="n">
        <x:v>-12.05712</x:v>
      </x:c>
      <x:c r="F11" s="13" t="n">
        <x:v>-10.18777</x:v>
      </x:c>
      <x:c r="G11" s="13" t="n">
        <x:v>-1.846573</x:v>
      </x:c>
      <x:c r="H11" s="13" t="n">
        <x:v>2.20077</x:v>
      </x:c>
      <x:c r="I11" s="13" t="n">
        <x:v>4.825624</x:v>
      </x:c>
      <x:c r="J11" s="13" t="n">
        <x:v>4.192171</x:v>
      </x:c>
      <x:c r="K11" s="13" t="n">
        <x:v>9.013016</x:v>
      </x:c>
      <x:c r="L11" s="13" t="n">
        <x:v>11.49071</x:v>
      </x:c>
      <x:c r="M11" s="13" t="n">
        <x:v>12.72148</x:v>
      </x:c>
      <x:c r="N11" s="13" t="n">
        <x:v>15.74709</x:v>
      </x:c>
      <x:c r="O11" s="13" t="n">
        <x:v>17.67126</x:v>
      </x:c>
      <x:c r="P11" s="13" t="n">
        <x:v>18.53207</x:v>
      </x:c>
      <x:c r="Q11" s="13" t="n">
        <x:v>17.07987</x:v>
      </x:c>
      <x:c r="R11" s="13" t="n">
        <x:v>18.26824</x:v>
      </x:c>
      <x:c r="S11" s="13" t="n">
        <x:v>22.07897</x:v>
      </x:c>
      <x:c r="T11" s="13" t="n">
        <x:v>26.5683</x:v>
      </x:c>
      <x:c r="U11" s="13" t="n">
        <x:v>29.98858</x:v>
      </x:c>
      <x:c r="V11" s="13" t="n">
        <x:v>30.39217</x:v>
      </x:c>
      <x:c r="W11" s="13" t="n">
        <x:v>29.66383</x:v>
      </x:c>
      <x:c r="X11" s="13" t="n">
        <x:v>27.13208</x:v>
      </x:c>
      <x:c r="Y11" s="13" t="n">
        <x:v>24.9882</x:v>
      </x:c>
      <x:c r="Z11" s="13" t="n">
        <x:v>25.63047</x:v>
      </x:c>
      <x:c r="AA11" s="13" t="n">
        <x:v>22.91367</x:v>
      </x:c>
      <x:c r="AB11" s="13" t="n">
        <x:v>18.94489</x:v>
      </x:c>
      <x:c r="AC11" s="13" t="n">
        <x:v>16.36397</x:v>
      </x:c>
      <x:c r="AD11" s="13" t="n">
        <x:v>12.55641</x:v>
      </x:c>
      <x:c r="AE11" s="13" t="n">
        <x:v>10.79677</x:v>
      </x:c>
      <x:c r="AF11" s="13" t="n">
        <x:v>9.643121</x:v>
      </x:c>
      <x:c r="AG11" s="13" t="n">
        <x:v>6.636919</x:v>
      </x:c>
      <x:c r="AH11" s="13" t="n">
        <x:v>3.31911</x:v>
      </x:c>
      <x:c r="AI11" s="13" t="n">
        <x:v>2.136354</x:v>
      </x:c>
      <x:c r="AJ11" s="13" t="n">
        <x:v>9.123819</x:v>
      </x:c>
      <x:c r="AK11" s="13" t="n">
        <x:v>8.298429</x:v>
      </x:c>
    </x:row>
    <x:row r="13" spans="1:37">
      <x:c r="A13" s="16" t="s">
        <x:v>84</x:v>
      </x:c>
      <x:c r="B13" s="13" t="n">
        <x:v>0.1</x:v>
      </x:c>
      <x:c r="C13" s="13" t="n">
        <x:v>0.1</x:v>
      </x:c>
      <x:c r="D13" s="13" t="n">
        <x:v>5.6</x:v>
      </x:c>
      <x:c r="E13" s="13" t="n">
        <x:v>7.8</x:v>
      </x:c>
      <x:c r="F13" s="13" t="n">
        <x:v>14.2</x:v>
      </x:c>
      <x:c r="G13" s="13" t="n">
        <x:v>21.6</x:v>
      </x:c>
      <x:c r="H13" s="13" t="n">
        <x:v>27.9</x:v>
      </x:c>
      <x:c r="I13" s="13" t="n">
        <x:v>28.6</x:v>
      </x:c>
      <x:c r="J13" s="13" t="n">
        <x:v>31.6</x:v>
      </x:c>
      <x:c r="K13" s="13" t="n">
        <x:v>34</x:v>
      </x:c>
      <x:c r="L13" s="13" t="n">
        <x:v>35.1</x:v>
      </x:c>
      <x:c r="M13" s="13" t="n">
        <x:v>34.6</x:v>
      </x:c>
      <x:c r="N13" s="13" t="n">
        <x:v>34.7</x:v>
      </x:c>
      <x:c r="O13" s="13" t="n">
        <x:v>32.5</x:v>
      </x:c>
      <x:c r="P13" s="13" t="n">
        <x:v>33.6</x:v>
      </x:c>
      <x:c r="Q13" s="13" t="n">
        <x:v>32.9</x:v>
      </x:c>
      <x:c r="R13" s="13" t="n">
        <x:v>31.8</x:v>
      </x:c>
      <x:c r="S13" s="13" t="n">
        <x:v>32.8</x:v>
      </x:c>
      <x:c r="T13" s="13" t="n">
        <x:v>34</x:v>
      </x:c>
      <x:c r="U13" s="13" t="n">
        <x:v>35.2</x:v>
      </x:c>
      <x:c r="V13" s="13" t="n">
        <x:v>35.6</x:v>
      </x:c>
      <x:c r="W13" s="13" t="n">
        <x:v>34.6</x:v>
      </x:c>
      <x:c r="X13" s="13" t="n">
        <x:v>34.8</x:v>
      </x:c>
      <x:c r="Y13" s="13" t="n">
        <x:v>33.9</x:v>
      </x:c>
      <x:c r="Z13" s="13" t="n">
        <x:v>32.8</x:v>
      </x:c>
      <x:c r="AA13" s="13" t="n">
        <x:v>31.9</x:v>
      </x:c>
      <x:c r="AB13" s="13" t="n">
        <x:v>31</x:v>
      </x:c>
      <x:c r="AC13" s="13" t="n">
        <x:v>45.4</x:v>
      </x:c>
      <x:c r="AD13" s="13" t="n">
        <x:v>51.6</x:v>
      </x:c>
      <x:c r="AE13" s="13" t="n">
        <x:v>40.3</x:v>
      </x:c>
      <x:c r="AF13" s="13" t="n">
        <x:v>30</x:v>
      </x:c>
      <x:c r="AG13" s="13" t="n">
        <x:v>19.2</x:v>
      </x:c>
      <x:c r="AH13" s="13" t="n">
        <x:v>13.1</x:v>
      </x:c>
      <x:c r="AI13" s="13" t="n">
        <x:v>7.2</x:v>
      </x:c>
      <x:c r="AJ13" s="13" t="n">
        <x:v>11</x:v>
      </x:c>
      <x:c r="AK13" s="13" t="n">
        <x:v>10.2</x:v>
      </x:c>
    </x:row>
    <x:row r="14" spans="1:37">
      <x:c r="A14" s="16" t="s">
        <x:v>85</x:v>
      </x:c>
      <x:c r="B14" s="13" t="n">
        <x:v>0.1</x:v>
      </x:c>
      <x:c r="C14" s="13" t="n">
        <x:v>0.1</x:v>
      </x:c>
      <x:c r="D14" s="13" t="n">
        <x:v>4.3</x:v>
      </x:c>
      <x:c r="E14" s="13" t="n">
        <x:v>6.8</x:v>
      </x:c>
      <x:c r="F14" s="13" t="n">
        <x:v>13</x:v>
      </x:c>
      <x:c r="G14" s="13" t="n">
        <x:v>18</x:v>
      </x:c>
      <x:c r="H14" s="13" t="n">
        <x:v>20.8</x:v>
      </x:c>
      <x:c r="I14" s="13" t="n">
        <x:v>23.3</x:v>
      </x:c>
      <x:c r="J14" s="13" t="n">
        <x:v>27.7</x:v>
      </x:c>
      <x:c r="K14" s="13" t="n">
        <x:v>29.4</x:v>
      </x:c>
      <x:c r="L14" s="13" t="n">
        <x:v>29</x:v>
      </x:c>
      <x:c r="M14" s="13" t="n">
        <x:v>30</x:v>
      </x:c>
      <x:c r="N14" s="13" t="n">
        <x:v>27.8</x:v>
      </x:c>
      <x:c r="O14" s="13" t="n">
        <x:v>28.9</x:v>
      </x:c>
      <x:c r="P14" s="13" t="n">
        <x:v>29</x:v>
      </x:c>
      <x:c r="Q14" s="13" t="n">
        <x:v>30.2</x:v>
      </x:c>
      <x:c r="R14" s="13" t="n">
        <x:v>28.6</x:v>
      </x:c>
      <x:c r="S14" s="13" t="n">
        <x:v>29.8</x:v>
      </x:c>
      <x:c r="T14" s="13" t="n">
        <x:v>32.6</x:v>
      </x:c>
      <x:c r="U14" s="13" t="n">
        <x:v>34.6</x:v>
      </x:c>
      <x:c r="V14" s="13" t="n">
        <x:v>35</x:v>
      </x:c>
      <x:c r="W14" s="13" t="n">
        <x:v>34.1</x:v>
      </x:c>
      <x:c r="X14" s="13" t="n">
        <x:v>33.8</x:v>
      </x:c>
      <x:c r="Y14" s="13" t="n">
        <x:v>32.6</x:v>
      </x:c>
      <x:c r="Z14" s="13" t="n">
        <x:v>31.4</x:v>
      </x:c>
      <x:c r="AA14" s="13" t="n">
        <x:v>29.9</x:v>
      </x:c>
      <x:c r="AB14" s="13" t="n">
        <x:v>27.1</x:v>
      </x:c>
      <x:c r="AC14" s="13" t="n">
        <x:v>36.5</x:v>
      </x:c>
      <x:c r="AD14" s="13" t="n">
        <x:v>41.4</x:v>
      </x:c>
      <x:c r="AE14" s="13" t="n">
        <x:v>27.9</x:v>
      </x:c>
      <x:c r="AF14" s="13" t="n">
        <x:v>23.9</x:v>
      </x:c>
      <x:c r="AG14" s="13" t="n">
        <x:v>17.5</x:v>
      </x:c>
      <x:c r="AH14" s="13" t="n">
        <x:v>12</x:v>
      </x:c>
      <x:c r="AI14" s="13" t="n">
        <x:v>5.9</x:v>
      </x:c>
      <x:c r="AJ14" s="13" t="n">
        <x:v>10.6</x:v>
      </x:c>
      <x:c r="AK14" s="13" t="n">
        <x:v>10.2</x:v>
      </x:c>
    </x:row>
    <x:row r="15" spans="1:37">
      <x:c r="A15" s="16" t="s">
        <x:v>86</x:v>
      </x:c>
      <x:c r="B15" s="13" t="n">
        <x:v>0.1</x:v>
      </x:c>
      <x:c r="C15" s="13" t="n">
        <x:v>0.1</x:v>
      </x:c>
      <x:c r="D15" s="13" t="n">
        <x:v>0.2</x:v>
      </x:c>
      <x:c r="E15" s="13" t="n">
        <x:v>3.1</x:v>
      </x:c>
      <x:c r="F15" s="13" t="n">
        <x:v>8.2</x:v>
      </x:c>
      <x:c r="G15" s="13" t="n">
        <x:v>12.6</x:v>
      </x:c>
      <x:c r="H15" s="13" t="n">
        <x:v>15.1</x:v>
      </x:c>
      <x:c r="I15" s="13" t="n">
        <x:v>17.2</x:v>
      </x:c>
      <x:c r="J15" s="13" t="n">
        <x:v>18.8</x:v>
      </x:c>
      <x:c r="K15" s="13" t="n">
        <x:v>19.8</x:v>
      </x:c>
      <x:c r="L15" s="13" t="n">
        <x:v>20.6</x:v>
      </x:c>
      <x:c r="M15" s="13" t="n">
        <x:v>22.2</x:v>
      </x:c>
      <x:c r="N15" s="13" t="n">
        <x:v>23.1</x:v>
      </x:c>
      <x:c r="O15" s="13" t="n">
        <x:v>25</x:v>
      </x:c>
      <x:c r="P15" s="13" t="n">
        <x:v>24.8</x:v>
      </x:c>
      <x:c r="Q15" s="13" t="n">
        <x:v>24.5</x:v>
      </x:c>
      <x:c r="R15" s="13" t="n">
        <x:v>24.3</x:v>
      </x:c>
      <x:c r="S15" s="13" t="n">
        <x:v>26.8</x:v>
      </x:c>
      <x:c r="T15" s="13" t="n">
        <x:v>30.8</x:v>
      </x:c>
      <x:c r="U15" s="13" t="n">
        <x:v>33.5</x:v>
      </x:c>
      <x:c r="V15" s="13" t="n">
        <x:v>33.4</x:v>
      </x:c>
      <x:c r="W15" s="13" t="n">
        <x:v>33.1</x:v>
      </x:c>
      <x:c r="X15" s="13" t="n">
        <x:v>31.7</x:v>
      </x:c>
      <x:c r="Y15" s="13" t="n">
        <x:v>30.1</x:v>
      </x:c>
      <x:c r="Z15" s="13" t="n">
        <x:v>28.6</x:v>
      </x:c>
      <x:c r="AA15" s="13" t="n">
        <x:v>26.3</x:v>
      </x:c>
      <x:c r="AB15" s="13" t="n">
        <x:v>23.2</x:v>
      </x:c>
      <x:c r="AC15" s="13" t="n">
        <x:v>21.7</x:v>
      </x:c>
      <x:c r="AD15" s="13" t="n">
        <x:v>19.4</x:v>
      </x:c>
      <x:c r="AE15" s="13" t="n">
        <x:v>17.1</x:v>
      </x:c>
      <x:c r="AF15" s="13" t="n">
        <x:v>15.7</x:v>
      </x:c>
      <x:c r="AG15" s="13" t="n">
        <x:v>12.4</x:v>
      </x:c>
      <x:c r="AH15" s="13" t="n">
        <x:v>8.900001</x:v>
      </x:c>
      <x:c r="AI15" s="13" t="n">
        <x:v>4.2</x:v>
      </x:c>
      <x:c r="AJ15" s="13" t="n">
        <x:v>10.2</x:v>
      </x:c>
      <x:c r="AK15" s="13" t="n">
        <x:v>9.7</x:v>
      </x:c>
    </x:row>
    <x:row r="16" spans="1:37">
      <x:c r="A16" s="16" t="s">
        <x:v>87</x:v>
      </x:c>
      <x:c r="B16" s="13" t="n">
        <x:v>0.1</x:v>
      </x:c>
      <x:c r="C16" s="13" t="n">
        <x:v>0.1</x:v>
      </x:c>
      <x:c r="D16" s="13" t="n">
        <x:v>0.1</x:v>
      </x:c>
      <x:c r="E16" s="13" t="n">
        <x:v>1.3</x:v>
      </x:c>
      <x:c r="F16" s="13" t="n">
        <x:v>6.3</x:v>
      </x:c>
      <x:c r="G16" s="13" t="n">
        <x:v>10.9</x:v>
      </x:c>
      <x:c r="H16" s="13" t="n">
        <x:v>13.2</x:v>
      </x:c>
      <x:c r="I16" s="13" t="n">
        <x:v>14.7</x:v>
      </x:c>
      <x:c r="J16" s="13" t="n">
        <x:v>16.7</x:v>
      </x:c>
      <x:c r="K16" s="13" t="n">
        <x:v>18.5</x:v>
      </x:c>
      <x:c r="L16" s="13" t="n">
        <x:v>19.3</x:v>
      </x:c>
      <x:c r="M16" s="13" t="n">
        <x:v>20.6</x:v>
      </x:c>
      <x:c r="N16" s="13" t="n">
        <x:v>21.5</x:v>
      </x:c>
      <x:c r="O16" s="13" t="n">
        <x:v>23.2</x:v>
      </x:c>
      <x:c r="P16" s="13" t="n">
        <x:v>23.6</x:v>
      </x:c>
      <x:c r="Q16" s="13" t="n">
        <x:v>22.6</x:v>
      </x:c>
      <x:c r="R16" s="13" t="n">
        <x:v>23</x:v>
      </x:c>
      <x:c r="S16" s="13" t="n">
        <x:v>26.2</x:v>
      </x:c>
      <x:c r="T16" s="13" t="n">
        <x:v>30.2</x:v>
      </x:c>
      <x:c r="U16" s="13" t="n">
        <x:v>32.7</x:v>
      </x:c>
      <x:c r="V16" s="13" t="n">
        <x:v>33</x:v>
      </x:c>
      <x:c r="W16" s="13" t="n">
        <x:v>32.6</x:v>
      </x:c>
      <x:c r="X16" s="13" t="n">
        <x:v>31.1</x:v>
      </x:c>
      <x:c r="Y16" s="13" t="n">
        <x:v>29.7</x:v>
      </x:c>
      <x:c r="Z16" s="13" t="n">
        <x:v>28</x:v>
      </x:c>
      <x:c r="AA16" s="13" t="n">
        <x:v>25.7</x:v>
      </x:c>
      <x:c r="AB16" s="13" t="n">
        <x:v>22.6</x:v>
      </x:c>
      <x:c r="AC16" s="13" t="n">
        <x:v>19.5</x:v>
      </x:c>
      <x:c r="AD16" s="13" t="n">
        <x:v>17.3</x:v>
      </x:c>
      <x:c r="AE16" s="13" t="n">
        <x:v>14.8</x:v>
      </x:c>
      <x:c r="AF16" s="13" t="n">
        <x:v>13.4</x:v>
      </x:c>
      <x:c r="AG16" s="13" t="n">
        <x:v>10.3</x:v>
      </x:c>
      <x:c r="AH16" s="13" t="n">
        <x:v>6.5</x:v>
      </x:c>
      <x:c r="AI16" s="13" t="n">
        <x:v>3.8</x:v>
      </x:c>
      <x:c r="AJ16" s="13" t="n">
        <x:v>10</x:v>
      </x:c>
      <x:c r="AK16" s="13" t="n">
        <x:v>9.400001</x:v>
      </x:c>
    </x:row>
    <x:row r="17" spans="1:37">
      <x:c r="A17" s="16" t="s">
        <x:v>88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3.8</x:v>
      </x:c>
      <x:c r="G17" s="13" t="n">
        <x:v>9.1</x:v>
      </x:c>
      <x:c r="H17" s="13" t="n">
        <x:v>10.3</x:v>
      </x:c>
      <x:c r="I17" s="13" t="n">
        <x:v>12.7</x:v>
      </x:c>
      <x:c r="J17" s="13" t="n">
        <x:v>13.8</x:v>
      </x:c>
      <x:c r="K17" s="13" t="n">
        <x:v>16.8</x:v>
      </x:c>
      <x:c r="L17" s="13" t="n">
        <x:v>17.8</x:v>
      </x:c>
      <x:c r="M17" s="13" t="n">
        <x:v>19.4</x:v>
      </x:c>
      <x:c r="N17" s="13" t="n">
        <x:v>20.3</x:v>
      </x:c>
      <x:c r="O17" s="13" t="n">
        <x:v>22.3</x:v>
      </x:c>
      <x:c r="P17" s="13" t="n">
        <x:v>22.4</x:v>
      </x:c>
      <x:c r="Q17" s="13" t="n">
        <x:v>21.3</x:v>
      </x:c>
      <x:c r="R17" s="13" t="n">
        <x:v>22.4</x:v>
      </x:c>
      <x:c r="S17" s="13" t="n">
        <x:v>25.6</x:v>
      </x:c>
      <x:c r="T17" s="13" t="n">
        <x:v>29.8</x:v>
      </x:c>
      <x:c r="U17" s="13" t="n">
        <x:v>32.2</x:v>
      </x:c>
      <x:c r="V17" s="13" t="n">
        <x:v>32.7</x:v>
      </x:c>
      <x:c r="W17" s="13" t="n">
        <x:v>32.2</x:v>
      </x:c>
      <x:c r="X17" s="13" t="n">
        <x:v>30.7</x:v>
      </x:c>
      <x:c r="Y17" s="13" t="n">
        <x:v>29.4</x:v>
      </x:c>
      <x:c r="Z17" s="13" t="n">
        <x:v>27.7</x:v>
      </x:c>
      <x:c r="AA17" s="13" t="n">
        <x:v>25</x:v>
      </x:c>
      <x:c r="AB17" s="13" t="n">
        <x:v>22</x:v>
      </x:c>
      <x:c r="AC17" s="13" t="n">
        <x:v>18.7</x:v>
      </x:c>
      <x:c r="AD17" s="13" t="n">
        <x:v>15.5</x:v>
      </x:c>
      <x:c r="AE17" s="13" t="n">
        <x:v>12.8</x:v>
      </x:c>
      <x:c r="AF17" s="13" t="n">
        <x:v>11.9</x:v>
      </x:c>
      <x:c r="AG17" s="13" t="n">
        <x:v>8.7</x:v>
      </x:c>
      <x:c r="AH17" s="13" t="n">
        <x:v>5.5</x:v>
      </x:c>
      <x:c r="AI17" s="13" t="n">
        <x:v>3.7</x:v>
      </x:c>
      <x:c r="AJ17" s="13" t="n">
        <x:v>9.900001</x:v>
      </x:c>
      <x:c r="AK17" s="13" t="n">
        <x:v>9.2</x:v>
      </x:c>
    </x:row>
    <x:row r="18" spans="1:37">
      <x:c r="A18" s="16" t="s">
        <x:v>89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4.6</x:v>
      </x:c>
      <x:c r="H18" s="13" t="n">
        <x:v>6.4</x:v>
      </x:c>
      <x:c r="I18" s="13" t="n">
        <x:v>9.6</x:v>
      </x:c>
      <x:c r="J18" s="13" t="n">
        <x:v>10.8</x:v>
      </x:c>
      <x:c r="K18" s="13" t="n">
        <x:v>13.5</x:v>
      </x:c>
      <x:c r="L18" s="13" t="n">
        <x:v>15.5</x:v>
      </x:c>
      <x:c r="M18" s="13" t="n">
        <x:v>17.2</x:v>
      </x:c>
      <x:c r="N18" s="13" t="n">
        <x:v>18.4</x:v>
      </x:c>
      <x:c r="O18" s="13" t="n">
        <x:v>20.2</x:v>
      </x:c>
      <x:c r="P18" s="13" t="n">
        <x:v>20.6</x:v>
      </x:c>
      <x:c r="Q18" s="13" t="n">
        <x:v>19.4</x:v>
      </x:c>
      <x:c r="R18" s="13" t="n">
        <x:v>21</x:v>
      </x:c>
      <x:c r="S18" s="13" t="n">
        <x:v>24.5</x:v>
      </x:c>
      <x:c r="T18" s="13" t="n">
        <x:v>28.9</x:v>
      </x:c>
      <x:c r="U18" s="13" t="n">
        <x:v>31.6</x:v>
      </x:c>
      <x:c r="V18" s="13" t="n">
        <x:v>32</x:v>
      </x:c>
      <x:c r="W18" s="13" t="n">
        <x:v>31.3</x:v>
      </x:c>
      <x:c r="X18" s="13" t="n">
        <x:v>30.1</x:v>
      </x:c>
      <x:c r="Y18" s="13" t="n">
        <x:v>28.8</x:v>
      </x:c>
      <x:c r="Z18" s="13" t="n">
        <x:v>27.1</x:v>
      </x:c>
      <x:c r="AA18" s="13" t="n">
        <x:v>24.2</x:v>
      </x:c>
      <x:c r="AB18" s="13" t="n">
        <x:v>21.3</x:v>
      </x:c>
      <x:c r="AC18" s="13" t="n">
        <x:v>17.4</x:v>
      </x:c>
      <x:c r="AD18" s="13" t="n">
        <x:v>13.9</x:v>
      </x:c>
      <x:c r="AE18" s="13" t="n">
        <x:v>11.7</x:v>
      </x:c>
      <x:c r="AF18" s="13" t="n">
        <x:v>10.4</x:v>
      </x:c>
      <x:c r="AG18" s="13" t="n">
        <x:v>7.5</x:v>
      </x:c>
      <x:c r="AH18" s="13" t="n">
        <x:v>4.9</x:v>
      </x:c>
      <x:c r="AI18" s="13" t="n">
        <x:v>3.2</x:v>
      </x:c>
      <x:c r="AJ18" s="13" t="n">
        <x:v>9.7</x:v>
      </x:c>
      <x:c r="AK18" s="13" t="n">
        <x:v>8.900001</x:v>
      </x:c>
    </x:row>
    <x:row r="21" spans="1:37">
      <x:c r="A21" s="27" t="s">
        <x:v>161</x:v>
      </x:c>
    </x:row>
    <x:row r="22" spans="1:37" s="23" customFormat="1">
      <x:c r="A22" s="28" t="s">
        <x:v>153</x:v>
      </x:c>
      <x:c r="B22" s="23" t="s">
        <x:v>117</x:v>
      </x:c>
      <x:c r="C22" s="23" t="s">
        <x:v>120</x:v>
      </x:c>
      <x:c r="D22" s="23" t="s">
        <x:v>123</x:v>
      </x:c>
      <x:c r="E22" s="23" t="s">
        <x:v>126</x:v>
      </x:c>
      <x:c r="F22" s="23" t="s">
        <x:v>129</x:v>
      </x:c>
      <x:c r="G22" s="23" t="s">
        <x:v>132</x:v>
      </x:c>
      <x:c r="H22" s="23" t="s">
        <x:v>135</x:v>
      </x:c>
      <x:c r="I22" s="23" t="s">
        <x:v>138</x:v>
      </x:c>
      <x:c r="J22" s="23" t="s">
        <x:v>141</x:v>
      </x:c>
      <x:c r="K22" s="23" t="s">
        <x:v>144</x:v>
      </x:c>
      <x:c r="L22" s="23" t="s">
        <x:v>147</x:v>
      </x:c>
      <x:c r="M22" s="23" t="s">
        <x:v>150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9" t="s">
        <x:v>162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9" t="s">
        <x:v>163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9" t="s">
        <x:v>164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9" t="s">
        <x:v>165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7" t="s">
        <x:v>166</x:v>
      </x:c>
    </x:row>
    <x:row r="29" spans="1:37" s="23" customFormat="1">
      <x:c r="A29" s="28" t="s">
        <x:v>153</x:v>
      </x:c>
      <x:c r="B29" s="23" t="s">
        <x:v>116</x:v>
      </x:c>
      <x:c r="C29" s="23" t="s">
        <x:v>117</x:v>
      </x:c>
      <x:c r="D29" s="23" t="s">
        <x:v>118</x:v>
      </x:c>
      <x:c r="E29" s="23" t="s">
        <x:v>119</x:v>
      </x:c>
      <x:c r="F29" s="23" t="s">
        <x:v>120</x:v>
      </x:c>
      <x:c r="G29" s="23" t="s">
        <x:v>121</x:v>
      </x:c>
      <x:c r="H29" s="23" t="s">
        <x:v>122</x:v>
      </x:c>
      <x:c r="I29" s="23" t="s">
        <x:v>123</x:v>
      </x:c>
      <x:c r="J29" s="23" t="s">
        <x:v>124</x:v>
      </x:c>
      <x:c r="K29" s="23" t="s">
        <x:v>125</x:v>
      </x:c>
      <x:c r="L29" s="23" t="s">
        <x:v>126</x:v>
      </x:c>
      <x:c r="M29" s="23" t="s">
        <x:v>127</x:v>
      </x:c>
      <x:c r="N29" s="23" t="s">
        <x:v>128</x:v>
      </x:c>
      <x:c r="O29" s="23" t="s">
        <x:v>129</x:v>
      </x:c>
      <x:c r="P29" s="23" t="s">
        <x:v>130</x:v>
      </x:c>
      <x:c r="Q29" s="23" t="s">
        <x:v>131</x:v>
      </x:c>
      <x:c r="R29" s="23" t="s">
        <x:v>132</x:v>
      </x:c>
      <x:c r="S29" s="23" t="s">
        <x:v>133</x:v>
      </x:c>
      <x:c r="T29" s="23" t="s">
        <x:v>134</x:v>
      </x:c>
      <x:c r="U29" s="23" t="s">
        <x:v>135</x:v>
      </x:c>
      <x:c r="V29" s="23" t="s">
        <x:v>136</x:v>
      </x:c>
      <x:c r="W29" s="23" t="s">
        <x:v>137</x:v>
      </x:c>
      <x:c r="X29" s="23" t="s">
        <x:v>138</x:v>
      </x:c>
      <x:c r="Y29" s="23" t="s">
        <x:v>139</x:v>
      </x:c>
      <x:c r="Z29" s="23" t="s">
        <x:v>140</x:v>
      </x:c>
      <x:c r="AA29" s="23" t="s">
        <x:v>141</x:v>
      </x:c>
      <x:c r="AB29" s="23" t="s">
        <x:v>142</x:v>
      </x:c>
      <x:c r="AC29" s="23" t="s">
        <x:v>143</x:v>
      </x:c>
      <x:c r="AD29" s="23" t="s">
        <x:v>144</x:v>
      </x:c>
      <x:c r="AE29" s="23" t="s">
        <x:v>145</x:v>
      </x:c>
      <x:c r="AF29" s="23" t="s">
        <x:v>146</x:v>
      </x:c>
      <x:c r="AG29" s="23" t="s">
        <x:v>147</x:v>
      </x:c>
      <x:c r="AH29" s="23" t="s">
        <x:v>148</x:v>
      </x:c>
      <x:c r="AI29" s="23" t="s">
        <x:v>149</x:v>
      </x:c>
      <x:c r="AJ29" s="23" t="s">
        <x:v>150</x:v>
      </x:c>
      <x:c r="AK29" s="23" t="s">
        <x:v>151</x:v>
      </x:c>
    </x:row>
    <x:row r="30" spans="1:37">
      <x:c r="A30" s="29" t="s">
        <x:v>162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9" t="s">
        <x:v>163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9" t="s">
        <x:v>164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9" t="s">
        <x:v>165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7" t="s">
        <x:v>167</x:v>
      </x:c>
    </x:row>
    <x:row r="37" spans="1:37" s="23" customFormat="1">
      <x:c r="A37" s="28" t="s">
        <x:v>153</x:v>
      </x:c>
      <x:c r="B37" s="23" t="s">
        <x:v>117</x:v>
      </x:c>
      <x:c r="C37" s="23" t="s">
        <x:v>120</x:v>
      </x:c>
      <x:c r="D37" s="23" t="s">
        <x:v>123</x:v>
      </x:c>
      <x:c r="E37" s="23" t="s">
        <x:v>126</x:v>
      </x:c>
      <x:c r="F37" s="23" t="s">
        <x:v>129</x:v>
      </x:c>
      <x:c r="G37" s="23" t="s">
        <x:v>132</x:v>
      </x:c>
      <x:c r="H37" s="23" t="s">
        <x:v>135</x:v>
      </x:c>
      <x:c r="I37" s="23" t="s">
        <x:v>138</x:v>
      </x:c>
      <x:c r="J37" s="23" t="s">
        <x:v>141</x:v>
      </x:c>
      <x:c r="K37" s="23" t="s">
        <x:v>144</x:v>
      </x:c>
      <x:c r="L37" s="23" t="s">
        <x:v>147</x:v>
      </x:c>
      <x:c r="M37" s="23" t="s">
        <x:v>150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51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52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7" t="s">
        <x:v>168</x:v>
      </x:c>
    </x:row>
    <x:row r="42" spans="1:37" s="23" customFormat="1">
      <x:c r="A42" s="28" t="s">
        <x:v>153</x:v>
      </x:c>
      <x:c r="B42" s="23" t="s">
        <x:v>116</x:v>
      </x:c>
      <x:c r="C42" s="23" t="s">
        <x:v>117</x:v>
      </x:c>
      <x:c r="D42" s="23" t="s">
        <x:v>118</x:v>
      </x:c>
      <x:c r="E42" s="23" t="s">
        <x:v>119</x:v>
      </x:c>
      <x:c r="F42" s="23" t="s">
        <x:v>120</x:v>
      </x:c>
      <x:c r="G42" s="23" t="s">
        <x:v>121</x:v>
      </x:c>
      <x:c r="H42" s="23" t="s">
        <x:v>122</x:v>
      </x:c>
      <x:c r="I42" s="23" t="s">
        <x:v>123</x:v>
      </x:c>
      <x:c r="J42" s="23" t="s">
        <x:v>124</x:v>
      </x:c>
      <x:c r="K42" s="23" t="s">
        <x:v>125</x:v>
      </x:c>
      <x:c r="L42" s="23" t="s">
        <x:v>126</x:v>
      </x:c>
      <x:c r="M42" s="23" t="s">
        <x:v>127</x:v>
      </x:c>
      <x:c r="N42" s="23" t="s">
        <x:v>128</x:v>
      </x:c>
      <x:c r="O42" s="23" t="s">
        <x:v>129</x:v>
      </x:c>
      <x:c r="P42" s="23" t="s">
        <x:v>130</x:v>
      </x:c>
      <x:c r="Q42" s="23" t="s">
        <x:v>131</x:v>
      </x:c>
      <x:c r="R42" s="23" t="s">
        <x:v>132</x:v>
      </x:c>
      <x:c r="S42" s="23" t="s">
        <x:v>133</x:v>
      </x:c>
      <x:c r="T42" s="23" t="s">
        <x:v>134</x:v>
      </x:c>
      <x:c r="U42" s="23" t="s">
        <x:v>135</x:v>
      </x:c>
      <x:c r="V42" s="23" t="s">
        <x:v>136</x:v>
      </x:c>
      <x:c r="W42" s="23" t="s">
        <x:v>137</x:v>
      </x:c>
      <x:c r="X42" s="23" t="s">
        <x:v>138</x:v>
      </x:c>
      <x:c r="Y42" s="23" t="s">
        <x:v>139</x:v>
      </x:c>
      <x:c r="Z42" s="23" t="s">
        <x:v>140</x:v>
      </x:c>
      <x:c r="AA42" s="23" t="s">
        <x:v>141</x:v>
      </x:c>
      <x:c r="AB42" s="23" t="s">
        <x:v>142</x:v>
      </x:c>
      <x:c r="AC42" s="23" t="s">
        <x:v>143</x:v>
      </x:c>
      <x:c r="AD42" s="23" t="s">
        <x:v>144</x:v>
      </x:c>
      <x:c r="AE42" s="23" t="s">
        <x:v>145</x:v>
      </x:c>
      <x:c r="AF42" s="23" t="s">
        <x:v>146</x:v>
      </x:c>
      <x:c r="AG42" s="23" t="s">
        <x:v>147</x:v>
      </x:c>
      <x:c r="AH42" s="23" t="s">
        <x:v>148</x:v>
      </x:c>
      <x:c r="AI42" s="23" t="s">
        <x:v>149</x:v>
      </x:c>
      <x:c r="AJ42" s="23" t="s">
        <x:v>150</x:v>
      </x:c>
      <x:c r="AK42" s="23" t="s">
        <x:v>151</x:v>
      </x:c>
    </x:row>
    <x:row r="43" spans="1:37">
      <x:c r="A43" s="16" t="s">
        <x:v>51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52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583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30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30" t="s">
        <x:v>45</x:v>
      </x:c>
      <x:c r="B1" s="23" t="s">
        <x:v>116</x:v>
      </x:c>
      <x:c r="C1" s="23" t="s">
        <x:v>117</x:v>
      </x:c>
      <x:c r="D1" s="23" t="s">
        <x:v>118</x:v>
      </x:c>
      <x:c r="E1" s="23" t="s">
        <x:v>119</x:v>
      </x:c>
      <x:c r="F1" s="23" t="s">
        <x:v>120</x:v>
      </x:c>
      <x:c r="G1" s="23" t="s">
        <x:v>121</x:v>
      </x:c>
      <x:c r="H1" s="23" t="s">
        <x:v>122</x:v>
      </x:c>
      <x:c r="I1" s="23" t="s">
        <x:v>123</x:v>
      </x:c>
      <x:c r="J1" s="23" t="s">
        <x:v>124</x:v>
      </x:c>
      <x:c r="K1" s="23" t="s">
        <x:v>125</x:v>
      </x:c>
      <x:c r="L1" s="23" t="s">
        <x:v>126</x:v>
      </x:c>
      <x:c r="M1" s="23" t="s">
        <x:v>127</x:v>
      </x:c>
      <x:c r="N1" s="23" t="s">
        <x:v>128</x:v>
      </x:c>
      <x:c r="O1" s="23" t="s">
        <x:v>129</x:v>
      </x:c>
      <x:c r="P1" s="23" t="s">
        <x:v>130</x:v>
      </x:c>
      <x:c r="Q1" s="23" t="s">
        <x:v>131</x:v>
      </x:c>
      <x:c r="R1" s="23" t="s">
        <x:v>132</x:v>
      </x:c>
      <x:c r="S1" s="23" t="s">
        <x:v>133</x:v>
      </x:c>
      <x:c r="T1" s="23" t="s">
        <x:v>134</x:v>
      </x:c>
      <x:c r="U1" s="23" t="s">
        <x:v>135</x:v>
      </x:c>
      <x:c r="V1" s="23" t="s">
        <x:v>136</x:v>
      </x:c>
      <x:c r="W1" s="23" t="s">
        <x:v>137</x:v>
      </x:c>
      <x:c r="X1" s="23" t="s">
        <x:v>138</x:v>
      </x:c>
      <x:c r="Y1" s="23" t="s">
        <x:v>139</x:v>
      </x:c>
      <x:c r="Z1" s="23" t="s">
        <x:v>140</x:v>
      </x:c>
      <x:c r="AA1" s="23" t="s">
        <x:v>141</x:v>
      </x:c>
      <x:c r="AB1" s="23" t="s">
        <x:v>142</x:v>
      </x:c>
      <x:c r="AC1" s="23" t="s">
        <x:v>143</x:v>
      </x:c>
      <x:c r="AD1" s="23" t="s">
        <x:v>144</x:v>
      </x:c>
      <x:c r="AE1" s="23" t="s">
        <x:v>145</x:v>
      </x:c>
      <x:c r="AF1" s="23" t="s">
        <x:v>146</x:v>
      </x:c>
      <x:c r="AG1" s="23" t="s">
        <x:v>147</x:v>
      </x:c>
      <x:c r="AH1" s="23" t="s">
        <x:v>148</x:v>
      </x:c>
      <x:c r="AI1" s="23" t="s">
        <x:v>149</x:v>
      </x:c>
      <x:c r="AJ1" s="23" t="s">
        <x:v>150</x:v>
      </x:c>
      <x:c r="AK1" s="23" t="s">
        <x:v>151</x:v>
      </x:c>
    </x:row>
    <x:row r="2" spans="1:37">
      <x:c r="A2" s="30" t="s">
        <x:v>169</x:v>
      </x:c>
      <x:c r="B2" s="25" t="n">
        <x:v>162</x:v>
      </x:c>
      <x:c r="C2" s="25" t="n">
        <x:v>154</x:v>
      </x:c>
      <x:c r="D2" s="25" t="n">
        <x:v>104</x:v>
      </x:c>
      <x:c r="E2" s="25" t="n">
        <x:v>66</x:v>
      </x:c>
      <x:c r="F2" s="25" t="n">
        <x:v>17</x:v>
      </x:c>
      <x:c r="G2" s="25" t="n">
        <x:v>4</x:v>
      </x:c>
      <x:c r="H2" s="25" t="n">
        <x:v>0</x:v>
      </x:c>
      <x:c r="I2" s="25" t="n">
        <x:v>0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30" t="n">
        <x:v>0.2</x:v>
      </x:c>
      <x:c r="B3" s="25" t="n">
        <x:v>0</x:v>
      </x:c>
      <x:c r="C3" s="25" t="n">
        <x:v>0</x:v>
      </x:c>
      <x:c r="D3" s="25" t="n">
        <x:v>5</x:v>
      </x:c>
      <x:c r="E3" s="25" t="n">
        <x:v>1</x:v>
      </x:c>
      <x:c r="F3" s="25" t="n">
        <x:v>3</x:v>
      </x:c>
      <x:c r="G3" s="25" t="n">
        <x:v>0</x:v>
      </x:c>
      <x:c r="H3" s="25" t="n">
        <x:v>0</x:v>
      </x:c>
      <x:c r="I3" s="25" t="n">
        <x:v>0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30" t="n">
        <x:v>0.3</x:v>
      </x:c>
      <x:c r="B4" s="25" t="n">
        <x:v>0</x:v>
      </x:c>
      <x:c r="C4" s="25" t="n">
        <x:v>0</x:v>
      </x:c>
      <x:c r="D4" s="25" t="n">
        <x:v>1</x:v>
      </x:c>
      <x:c r="E4" s="25" t="n">
        <x:v>0</x:v>
      </x:c>
      <x:c r="F4" s="25" t="n">
        <x:v>1</x:v>
      </x:c>
      <x:c r="G4" s="25" t="n">
        <x:v>0</x:v>
      </x:c>
      <x:c r="H4" s="25" t="n">
        <x:v>0</x:v>
      </x:c>
      <x:c r="I4" s="25" t="n">
        <x:v>0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30" t="n">
        <x:v>0.4</x:v>
      </x:c>
      <x:c r="B5" s="25" t="n">
        <x:v>0</x:v>
      </x:c>
      <x:c r="C5" s="25" t="n">
        <x:v>0</x:v>
      </x:c>
      <x:c r="D5" s="25" t="n">
        <x:v>1</x:v>
      </x:c>
      <x:c r="E5" s="25" t="n">
        <x:v>1</x:v>
      </x:c>
      <x:c r="F5" s="25" t="n">
        <x:v>0</x:v>
      </x:c>
      <x:c r="G5" s="25" t="n">
        <x:v>1</x:v>
      </x:c>
      <x:c r="H5" s="25" t="n">
        <x:v>0</x:v>
      </x:c>
      <x:c r="I5" s="25" t="n">
        <x:v>0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30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1</x:v>
      </x:c>
      <x:c r="F6" s="25" t="n">
        <x:v>1</x:v>
      </x:c>
      <x:c r="G6" s="25" t="n">
        <x:v>1</x:v>
      </x:c>
      <x:c r="H6" s="25" t="n">
        <x:v>0</x:v>
      </x:c>
      <x:c r="I6" s="25" t="n">
        <x:v>0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30" t="n">
        <x:v>0.6</x:v>
      </x:c>
      <x:c r="B7" s="25" t="n">
        <x:v>0</x:v>
      </x:c>
      <x:c r="C7" s="25" t="n">
        <x:v>0</x:v>
      </x:c>
      <x:c r="D7" s="25" t="n">
        <x:v>2</x:v>
      </x:c>
      <x:c r="E7" s="25" t="n">
        <x:v>2</x:v>
      </x:c>
      <x:c r="F7" s="25" t="n">
        <x:v>2</x:v>
      </x:c>
      <x:c r="G7" s="25" t="n">
        <x:v>1</x:v>
      </x:c>
      <x:c r="H7" s="25" t="n">
        <x:v>0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30" t="n">
        <x:v>0.7</x:v>
      </x:c>
      <x:c r="B8" s="25" t="n">
        <x:v>0</x:v>
      </x:c>
      <x:c r="C8" s="25" t="n">
        <x:v>0</x:v>
      </x:c>
      <x:c r="D8" s="25" t="n">
        <x:v>1</x:v>
      </x:c>
      <x:c r="E8" s="25" t="n">
        <x:v>2</x:v>
      </x:c>
      <x:c r="F8" s="25" t="n">
        <x:v>1</x:v>
      </x:c>
      <x:c r="G8" s="25" t="n">
        <x:v>0</x:v>
      </x:c>
      <x:c r="H8" s="25" t="n">
        <x:v>0</x:v>
      </x:c>
      <x:c r="I8" s="25" t="n">
        <x:v>0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30" t="n">
        <x:v>0.8</x:v>
      </x:c>
      <x:c r="B9" s="25" t="n">
        <x:v>0</x:v>
      </x:c>
      <x:c r="C9" s="25" t="n">
        <x:v>1</x:v>
      </x:c>
      <x:c r="D9" s="25" t="n">
        <x:v>0</x:v>
      </x:c>
      <x:c r="E9" s="25" t="n">
        <x:v>2</x:v>
      </x:c>
      <x:c r="F9" s="25" t="n">
        <x:v>0</x:v>
      </x:c>
      <x:c r="G9" s="25" t="n">
        <x:v>0</x:v>
      </x:c>
      <x:c r="H9" s="25" t="n">
        <x:v>0</x:v>
      </x:c>
      <x:c r="I9" s="25" t="n">
        <x:v>0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30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0</x:v>
      </x:c>
      <x:c r="I10" s="25" t="n">
        <x:v>0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30" t="n">
        <x:v>1</x:v>
      </x:c>
      <x:c r="B11" s="25" t="n">
        <x:v>0</x:v>
      </x:c>
      <x:c r="C11" s="25" t="n">
        <x:v>0</x:v>
      </x:c>
      <x:c r="D11" s="25" t="n">
        <x:v>1</x:v>
      </x:c>
      <x:c r="E11" s="25" t="n">
        <x:v>1</x:v>
      </x:c>
      <x:c r="F11" s="25" t="n">
        <x:v>1</x:v>
      </x:c>
      <x:c r="G11" s="25" t="n">
        <x:v>0</x:v>
      </x:c>
      <x:c r="H11" s="25" t="n">
        <x:v>0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30" t="n">
        <x:v>1.1</x:v>
      </x:c>
      <x:c r="B12" s="25" t="n">
        <x:v>0</x:v>
      </x:c>
      <x:c r="C12" s="25" t="n">
        <x:v>0</x:v>
      </x:c>
      <x:c r="D12" s="25" t="n">
        <x:v>2</x:v>
      </x:c>
      <x:c r="E12" s="25" t="n">
        <x:v>1</x:v>
      </x:c>
      <x:c r="F12" s="25" t="n">
        <x:v>0</x:v>
      </x:c>
      <x:c r="G12" s="25" t="n">
        <x:v>0</x:v>
      </x:c>
      <x:c r="H12" s="25" t="n">
        <x:v>0</x:v>
      </x:c>
      <x:c r="I12" s="25" t="n">
        <x:v>0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30" t="n">
        <x:v>1.2</x:v>
      </x:c>
      <x:c r="B13" s="25" t="n">
        <x:v>0</x:v>
      </x:c>
      <x:c r="C13" s="25" t="n">
        <x:v>1</x:v>
      </x:c>
      <x:c r="D13" s="25" t="n">
        <x:v>0</x:v>
      </x:c>
      <x:c r="E13" s="25" t="n">
        <x:v>3</x:v>
      </x:c>
      <x:c r="F13" s="25" t="n">
        <x:v>0</x:v>
      </x:c>
      <x:c r="G13" s="25" t="n">
        <x:v>0</x:v>
      </x:c>
      <x:c r="H13" s="25" t="n">
        <x:v>0</x:v>
      </x:c>
      <x:c r="I13" s="25" t="n">
        <x:v>0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30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1</x:v>
      </x:c>
      <x:c r="F14" s="25" t="n">
        <x:v>1</x:v>
      </x:c>
      <x:c r="G14" s="25" t="n">
        <x:v>0</x:v>
      </x:c>
      <x:c r="H14" s="25" t="n">
        <x:v>0</x:v>
      </x:c>
      <x:c r="I14" s="25" t="n">
        <x:v>0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30" t="n">
        <x:v>1.4</x:v>
      </x:c>
      <x:c r="B15" s="25" t="n">
        <x:v>0</x:v>
      </x:c>
      <x:c r="C15" s="25" t="n">
        <x:v>0</x:v>
      </x:c>
      <x:c r="D15" s="25" t="n">
        <x:v>2</x:v>
      </x:c>
      <x:c r="E15" s="25" t="n">
        <x:v>3</x:v>
      </x:c>
      <x:c r="F15" s="25" t="n">
        <x:v>1</x:v>
      </x:c>
      <x:c r="G15" s="25" t="n">
        <x:v>0</x:v>
      </x:c>
      <x:c r="H15" s="25" t="n">
        <x:v>0</x:v>
      </x:c>
      <x:c r="I15" s="25" t="n">
        <x:v>0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30" t="n">
        <x:v>1.5</x:v>
      </x:c>
      <x:c r="B16" s="25" t="n">
        <x:v>0</x:v>
      </x:c>
      <x:c r="C16" s="25" t="n">
        <x:v>0</x:v>
      </x:c>
      <x:c r="D16" s="25" t="n">
        <x:v>1</x:v>
      </x:c>
      <x:c r="E16" s="25" t="n">
        <x:v>2</x:v>
      </x:c>
      <x:c r="F16" s="25" t="n">
        <x:v>2</x:v>
      </x:c>
      <x:c r="G16" s="25" t="n">
        <x:v>0</x:v>
      </x:c>
      <x:c r="H16" s="25" t="n">
        <x:v>0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30" t="n">
        <x:v>1.6</x:v>
      </x:c>
      <x:c r="B17" s="25" t="n">
        <x:v>0</x:v>
      </x:c>
      <x:c r="C17" s="25" t="n">
        <x:v>0</x:v>
      </x:c>
      <x:c r="D17" s="25" t="n">
        <x:v>2</x:v>
      </x:c>
      <x:c r="E17" s="25" t="n">
        <x:v>1</x:v>
      </x:c>
      <x:c r="F17" s="25" t="n">
        <x:v>3</x:v>
      </x:c>
      <x:c r="G17" s="25" t="n">
        <x:v>0</x:v>
      </x:c>
      <x:c r="H17" s="25" t="n">
        <x:v>0</x:v>
      </x:c>
      <x:c r="I17" s="25" t="n">
        <x:v>0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30" t="n">
        <x:v>1.7</x:v>
      </x:c>
      <x:c r="B18" s="25" t="n">
        <x:v>0</x:v>
      </x:c>
      <x:c r="C18" s="25" t="n">
        <x:v>0</x:v>
      </x:c>
      <x:c r="D18" s="25" t="n">
        <x:v>2</x:v>
      </x:c>
      <x:c r="E18" s="25" t="n">
        <x:v>3</x:v>
      </x:c>
      <x:c r="F18" s="25" t="n">
        <x:v>0</x:v>
      </x:c>
      <x:c r="G18" s="25" t="n">
        <x:v>1</x:v>
      </x:c>
      <x:c r="H18" s="25" t="n">
        <x:v>0</x:v>
      </x:c>
      <x:c r="I18" s="25" t="n">
        <x:v>0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30" t="n">
        <x:v>1.8</x:v>
      </x:c>
      <x:c r="B19" s="25" t="n">
        <x:v>0</x:v>
      </x:c>
      <x:c r="C19" s="25" t="n">
        <x:v>1</x:v>
      </x:c>
      <x:c r="D19" s="25" t="n">
        <x:v>2</x:v>
      </x:c>
      <x:c r="E19" s="25" t="n">
        <x:v>2</x:v>
      </x:c>
      <x:c r="F19" s="25" t="n">
        <x:v>0</x:v>
      </x:c>
      <x:c r="G19" s="25" t="n">
        <x:v>0</x:v>
      </x:c>
      <x:c r="H19" s="25" t="n">
        <x:v>0</x:v>
      </x:c>
      <x:c r="I19" s="25" t="n">
        <x:v>0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30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1</x:v>
      </x:c>
      <x:c r="F20" s="25" t="n">
        <x:v>0</x:v>
      </x:c>
      <x:c r="G20" s="25" t="n">
        <x:v>0</x:v>
      </x:c>
      <x:c r="H20" s="25" t="n">
        <x:v>0</x:v>
      </x:c>
      <x:c r="I20" s="25" t="n">
        <x:v>0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30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1</x:v>
      </x:c>
      <x:c r="G21" s="25" t="n">
        <x:v>0</x:v>
      </x:c>
      <x:c r="H21" s="25" t="n">
        <x:v>0</x:v>
      </x:c>
      <x:c r="I21" s="25" t="n">
        <x:v>0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30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1</x:v>
      </x:c>
      <x:c r="F22" s="25" t="n">
        <x:v>0</x:v>
      </x:c>
      <x:c r="G22" s="25" t="n">
        <x:v>0</x:v>
      </x:c>
      <x:c r="H22" s="25" t="n">
        <x:v>0</x:v>
      </x:c>
      <x:c r="I22" s="25" t="n">
        <x:v>0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30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1</x:v>
      </x:c>
      <x:c r="F23" s="25" t="n">
        <x:v>1</x:v>
      </x:c>
      <x:c r="G23" s="25" t="n">
        <x:v>0</x:v>
      </x:c>
      <x:c r="H23" s="25" t="n">
        <x:v>0</x:v>
      </x:c>
      <x:c r="I23" s="25" t="n">
        <x:v>0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30" t="n">
        <x:v>2.3</x:v>
      </x:c>
      <x:c r="B24" s="25" t="n">
        <x:v>0</x:v>
      </x:c>
      <x:c r="C24" s="25" t="n">
        <x:v>1</x:v>
      </x:c>
      <x:c r="D24" s="25" t="n">
        <x:v>0</x:v>
      </x:c>
      <x:c r="E24" s="25" t="n">
        <x:v>2</x:v>
      </x:c>
      <x:c r="F24" s="25" t="n">
        <x:v>3</x:v>
      </x:c>
      <x:c r="G24" s="25" t="n">
        <x:v>0</x:v>
      </x:c>
      <x:c r="H24" s="25" t="n">
        <x:v>0</x:v>
      </x:c>
      <x:c r="I24" s="25" t="n">
        <x:v>0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30" t="n">
        <x:v>2.4</x:v>
      </x:c>
      <x:c r="B25" s="25" t="n">
        <x:v>0</x:v>
      </x:c>
      <x:c r="C25" s="25" t="n">
        <x:v>1</x:v>
      </x:c>
      <x:c r="D25" s="25" t="n">
        <x:v>1</x:v>
      </x:c>
      <x:c r="E25" s="25" t="n">
        <x:v>0</x:v>
      </x:c>
      <x:c r="F25" s="25" t="n">
        <x:v>0</x:v>
      </x:c>
      <x:c r="G25" s="25" t="n">
        <x:v>1</x:v>
      </x:c>
      <x:c r="H25" s="25" t="n">
        <x:v>0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30" t="n">
        <x:v>2.5</x:v>
      </x:c>
      <x:c r="B26" s="25" t="n">
        <x:v>0</x:v>
      </x:c>
      <x:c r="C26" s="25" t="n">
        <x:v>0</x:v>
      </x:c>
      <x:c r="D26" s="25" t="n">
        <x:v>1</x:v>
      </x:c>
      <x:c r="E26" s="25" t="n">
        <x:v>0</x:v>
      </x:c>
      <x:c r="F26" s="25" t="n">
        <x:v>0</x:v>
      </x:c>
      <x:c r="G26" s="25" t="n">
        <x:v>0</x:v>
      </x:c>
      <x:c r="H26" s="25" t="n">
        <x:v>0</x:v>
      </x:c>
      <x:c r="I26" s="25" t="n">
        <x:v>0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30" t="n">
        <x:v>2.6</x:v>
      </x:c>
      <x:c r="B27" s="25" t="n">
        <x:v>0</x:v>
      </x:c>
      <x:c r="C27" s="25" t="n">
        <x:v>1</x:v>
      </x:c>
      <x:c r="D27" s="25" t="n">
        <x:v>2</x:v>
      </x:c>
      <x:c r="E27" s="25" t="n">
        <x:v>2</x:v>
      </x:c>
      <x:c r="F27" s="25" t="n">
        <x:v>0</x:v>
      </x:c>
      <x:c r="G27" s="25" t="n">
        <x:v>0</x:v>
      </x:c>
      <x:c r="H27" s="25" t="n">
        <x:v>0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1</x:v>
      </x:c>
      <x:c r="AJ27" s="25" t="n">
        <x:v>0</x:v>
      </x:c>
      <x:c r="AK27" s="25" t="n">
        <x:v>0</x:v>
      </x:c>
    </x:row>
    <x:row r="28" spans="1:37">
      <x:c r="A28" s="30" t="n">
        <x:v>2.7</x:v>
      </x:c>
      <x:c r="B28" s="25" t="n">
        <x:v>0</x:v>
      </x:c>
      <x:c r="C28" s="25" t="n">
        <x:v>0</x:v>
      </x:c>
      <x:c r="D28" s="25" t="n">
        <x:v>1</x:v>
      </x:c>
      <x:c r="E28" s="25" t="n">
        <x:v>4</x:v>
      </x:c>
      <x:c r="F28" s="25" t="n">
        <x:v>1</x:v>
      </x:c>
      <x:c r="G28" s="25" t="n">
        <x:v>0</x:v>
      </x:c>
      <x:c r="H28" s="25" t="n">
        <x:v>1</x:v>
      </x:c>
      <x:c r="I28" s="25" t="n">
        <x:v>0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30" t="n">
        <x:v>2.8</x:v>
      </x:c>
      <x:c r="B29" s="25" t="n">
        <x:v>0</x:v>
      </x:c>
      <x:c r="C29" s="25" t="n">
        <x:v>0</x:v>
      </x:c>
      <x:c r="D29" s="25" t="n">
        <x:v>1</x:v>
      </x:c>
      <x:c r="E29" s="25" t="n">
        <x:v>1</x:v>
      </x:c>
      <x:c r="F29" s="25" t="n">
        <x:v>0</x:v>
      </x:c>
      <x:c r="G29" s="25" t="n">
        <x:v>0</x:v>
      </x:c>
      <x:c r="H29" s="25" t="n">
        <x:v>0</x:v>
      </x:c>
      <x:c r="I29" s="25" t="n">
        <x:v>0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2</x:v>
      </x:c>
      <x:c r="AJ29" s="25" t="n">
        <x:v>0</x:v>
      </x:c>
      <x:c r="AK29" s="25" t="n">
        <x:v>0</x:v>
      </x:c>
    </x:row>
    <x:row r="30" spans="1:37">
      <x:c r="A30" s="30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2</x:v>
      </x:c>
      <x:c r="F30" s="25" t="n">
        <x:v>2</x:v>
      </x:c>
      <x:c r="G30" s="25" t="n">
        <x:v>1</x:v>
      </x:c>
      <x:c r="H30" s="25" t="n">
        <x:v>0</x:v>
      </x:c>
      <x:c r="I30" s="25" t="n">
        <x:v>0</x:v>
      </x:c>
      <x:c r="J30" s="25" t="n">
        <x:v>0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30" t="n">
        <x:v>3</x:v>
      </x:c>
      <x:c r="B31" s="25" t="n">
        <x:v>0</x:v>
      </x:c>
      <x:c r="C31" s="25" t="n">
        <x:v>0</x:v>
      </x:c>
      <x:c r="D31" s="25" t="n">
        <x:v>1</x:v>
      </x:c>
      <x:c r="E31" s="25" t="n">
        <x:v>2</x:v>
      </x:c>
      <x:c r="F31" s="25" t="n">
        <x:v>2</x:v>
      </x:c>
      <x:c r="G31" s="25" t="n">
        <x:v>2</x:v>
      </x:c>
      <x:c r="H31" s="25" t="n">
        <x:v>0</x:v>
      </x:c>
      <x:c r="I31" s="25" t="n">
        <x:v>0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1</x:v>
      </x:c>
      <x:c r="AJ31" s="25" t="n">
        <x:v>0</x:v>
      </x:c>
      <x:c r="AK31" s="25" t="n">
        <x:v>0</x:v>
      </x:c>
    </x:row>
    <x:row r="32" spans="1:37">
      <x:c r="A32" s="30" t="n">
        <x:v>3.1</x:v>
      </x:c>
      <x:c r="B32" s="25" t="n">
        <x:v>0</x:v>
      </x:c>
      <x:c r="C32" s="25" t="n">
        <x:v>0</x:v>
      </x:c>
      <x:c r="D32" s="25" t="n">
        <x:v>2</x:v>
      </x:c>
      <x:c r="E32" s="25" t="n">
        <x:v>2</x:v>
      </x:c>
      <x:c r="F32" s="25" t="n">
        <x:v>1</x:v>
      </x:c>
      <x:c r="G32" s="25" t="n">
        <x:v>1</x:v>
      </x:c>
      <x:c r="H32" s="25" t="n">
        <x:v>1</x:v>
      </x:c>
      <x:c r="I32" s="25" t="n">
        <x:v>0</x:v>
      </x:c>
      <x:c r="J32" s="25" t="n">
        <x:v>0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5</x:v>
      </x:c>
      <x:c r="AJ32" s="25" t="n">
        <x:v>0</x:v>
      </x:c>
      <x:c r="AK32" s="25" t="n">
        <x:v>0</x:v>
      </x:c>
    </x:row>
    <x:row r="33" spans="1:37">
      <x:c r="A33" s="30" t="n">
        <x:v>3.2</x:v>
      </x:c>
      <x:c r="B33" s="25" t="n">
        <x:v>0</x:v>
      </x:c>
      <x:c r="C33" s="25" t="n">
        <x:v>0</x:v>
      </x:c>
      <x:c r="D33" s="25" t="n">
        <x:v>2</x:v>
      </x:c>
      <x:c r="E33" s="25" t="n">
        <x:v>2</x:v>
      </x:c>
      <x:c r="F33" s="25" t="n">
        <x:v>1</x:v>
      </x:c>
      <x:c r="G33" s="25" t="n">
        <x:v>0</x:v>
      </x:c>
      <x:c r="H33" s="25" t="n">
        <x:v>0</x:v>
      </x:c>
      <x:c r="I33" s="25" t="n">
        <x:v>0</x:v>
      </x:c>
      <x:c r="J33" s="25" t="n">
        <x:v>0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10</x:v>
      </x:c>
      <x:c r="AJ33" s="25" t="n">
        <x:v>0</x:v>
      </x:c>
      <x:c r="AK33" s="25" t="n">
        <x:v>0</x:v>
      </x:c>
    </x:row>
    <x:row r="34" spans="1:37">
      <x:c r="A34" s="30" t="n">
        <x:v>3.3</x:v>
      </x:c>
      <x:c r="B34" s="25" t="n">
        <x:v>0</x:v>
      </x:c>
      <x:c r="C34" s="25" t="n">
        <x:v>1</x:v>
      </x:c>
      <x:c r="D34" s="25" t="n">
        <x:v>0</x:v>
      </x:c>
      <x:c r="E34" s="25" t="n">
        <x:v>2</x:v>
      </x:c>
      <x:c r="F34" s="25" t="n">
        <x:v>0</x:v>
      </x:c>
      <x:c r="G34" s="25" t="n">
        <x:v>0</x:v>
      </x:c>
      <x:c r="H34" s="25" t="n">
        <x:v>1</x:v>
      </x:c>
      <x:c r="I34" s="25" t="n">
        <x:v>0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8</x:v>
      </x:c>
      <x:c r="AJ34" s="25" t="n">
        <x:v>0</x:v>
      </x:c>
      <x:c r="AK34" s="25" t="n">
        <x:v>0</x:v>
      </x:c>
    </x:row>
    <x:row r="35" spans="1:37">
      <x:c r="A35" s="30" t="n">
        <x:v>3.4</x:v>
      </x:c>
      <x:c r="B35" s="25" t="n">
        <x:v>0</x:v>
      </x:c>
      <x:c r="C35" s="25" t="n">
        <x:v>0</x:v>
      </x:c>
      <x:c r="D35" s="25" t="n">
        <x:v>1</x:v>
      </x:c>
      <x:c r="E35" s="25" t="n">
        <x:v>2</x:v>
      </x:c>
      <x:c r="F35" s="25" t="n">
        <x:v>2</x:v>
      </x:c>
      <x:c r="G35" s="25" t="n">
        <x:v>0</x:v>
      </x:c>
      <x:c r="H35" s="25" t="n">
        <x:v>1</x:v>
      </x:c>
      <x:c r="I35" s="25" t="n">
        <x:v>0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8</x:v>
      </x:c>
      <x:c r="AJ35" s="25" t="n">
        <x:v>0</x:v>
      </x:c>
      <x:c r="AK35" s="25" t="n">
        <x:v>0</x:v>
      </x:c>
    </x:row>
    <x:row r="36" spans="1:37">
      <x:c r="A36" s="30" t="n">
        <x:v>3.5</x:v>
      </x:c>
      <x:c r="B36" s="25" t="n">
        <x:v>0</x:v>
      </x:c>
      <x:c r="C36" s="25" t="n">
        <x:v>1</x:v>
      </x:c>
      <x:c r="D36" s="25" t="n">
        <x:v>1</x:v>
      </x:c>
      <x:c r="E36" s="25" t="n">
        <x:v>2</x:v>
      </x:c>
      <x:c r="F36" s="25" t="n">
        <x:v>2</x:v>
      </x:c>
      <x:c r="G36" s="25" t="n">
        <x:v>1</x:v>
      </x:c>
      <x:c r="H36" s="25" t="n">
        <x:v>0</x:v>
      </x:c>
      <x:c r="I36" s="25" t="n">
        <x:v>0</x:v>
      </x:c>
      <x:c r="J36" s="25" t="n">
        <x:v>0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9</x:v>
      </x:c>
      <x:c r="AJ36" s="25" t="n">
        <x:v>0</x:v>
      </x:c>
      <x:c r="AK36" s="25" t="n">
        <x:v>0</x:v>
      </x:c>
    </x:row>
    <x:row r="37" spans="1:37">
      <x:c r="A37" s="30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1</x:v>
      </x:c>
      <x:c r="F37" s="25" t="n">
        <x:v>5</x:v>
      </x:c>
      <x:c r="G37" s="25" t="n">
        <x:v>0</x:v>
      </x:c>
      <x:c r="H37" s="25" t="n">
        <x:v>0</x:v>
      </x:c>
      <x:c r="I37" s="25" t="n">
        <x:v>0</x:v>
      </x:c>
      <x:c r="J37" s="25" t="n">
        <x:v>0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7</x:v>
      </x:c>
      <x:c r="AJ37" s="25" t="n">
        <x:v>0</x:v>
      </x:c>
      <x:c r="AK37" s="25" t="n">
        <x:v>0</x:v>
      </x:c>
    </x:row>
    <x:row r="38" spans="1:37">
      <x:c r="A38" s="30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1</x:v>
      </x:c>
      <x:c r="H38" s="25" t="n">
        <x:v>1</x:v>
      </x:c>
      <x:c r="I38" s="25" t="n">
        <x:v>0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15</x:v>
      </x:c>
      <x:c r="AJ38" s="25" t="n">
        <x:v>0</x:v>
      </x:c>
      <x:c r="AK38" s="25" t="n">
        <x:v>0</x:v>
      </x:c>
    </x:row>
    <x:row r="39" spans="1:37">
      <x:c r="A39" s="30" t="n">
        <x:v>3.8</x:v>
      </x:c>
      <x:c r="B39" s="25" t="n">
        <x:v>0</x:v>
      </x:c>
      <x:c r="C39" s="25" t="n">
        <x:v>0</x:v>
      </x:c>
      <x:c r="D39" s="25" t="n">
        <x:v>2</x:v>
      </x:c>
      <x:c r="E39" s="25" t="n">
        <x:v>1</x:v>
      </x:c>
      <x:c r="F39" s="25" t="n">
        <x:v>2</x:v>
      </x:c>
      <x:c r="G39" s="25" t="n">
        <x:v>0</x:v>
      </x:c>
      <x:c r="H39" s="25" t="n">
        <x:v>0</x:v>
      </x:c>
      <x:c r="I39" s="25" t="n">
        <x:v>0</x:v>
      </x:c>
      <x:c r="J39" s="25" t="n">
        <x:v>0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22</x:v>
      </x:c>
      <x:c r="AJ39" s="25" t="n">
        <x:v>0</x:v>
      </x:c>
      <x:c r="AK39" s="25" t="n">
        <x:v>0</x:v>
      </x:c>
    </x:row>
    <x:row r="40" spans="1:37">
      <x:c r="A40" s="30" t="n">
        <x:v>3.9</x:v>
      </x:c>
      <x:c r="B40" s="25" t="n">
        <x:v>0</x:v>
      </x:c>
      <x:c r="C40" s="25" t="n">
        <x:v>0</x:v>
      </x:c>
      <x:c r="D40" s="25" t="n">
        <x:v>1</x:v>
      </x:c>
      <x:c r="E40" s="25" t="n">
        <x:v>0</x:v>
      </x:c>
      <x:c r="F40" s="25" t="n">
        <x:v>3</x:v>
      </x:c>
      <x:c r="G40" s="25" t="n">
        <x:v>0</x:v>
      </x:c>
      <x:c r="H40" s="25" t="n">
        <x:v>0</x:v>
      </x:c>
      <x:c r="I40" s="25" t="n">
        <x:v>0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4</x:v>
      </x:c>
      <x:c r="AJ40" s="25" t="n">
        <x:v>0</x:v>
      </x:c>
      <x:c r="AK40" s="25" t="n">
        <x:v>0</x:v>
      </x:c>
    </x:row>
    <x:row r="41" spans="1:37">
      <x:c r="A41" s="30" t="n">
        <x:v>4</x:v>
      </x:c>
      <x:c r="B41" s="25" t="n">
        <x:v>0</x:v>
      </x:c>
      <x:c r="C41" s="25" t="n">
        <x:v>0</x:v>
      </x:c>
      <x:c r="D41" s="25" t="n">
        <x:v>1</x:v>
      </x:c>
      <x:c r="E41" s="25" t="n">
        <x:v>0</x:v>
      </x:c>
      <x:c r="F41" s="25" t="n">
        <x:v>1</x:v>
      </x:c>
      <x:c r="G41" s="25" t="n">
        <x:v>0</x:v>
      </x:c>
      <x:c r="H41" s="25" t="n">
        <x:v>0</x:v>
      </x:c>
      <x:c r="I41" s="25" t="n">
        <x:v>0</x:v>
      </x:c>
      <x:c r="J41" s="25" t="n">
        <x:v>0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7</x:v>
      </x:c>
      <x:c r="AJ41" s="25" t="n">
        <x:v>0</x:v>
      </x:c>
      <x:c r="AK41" s="25" t="n">
        <x:v>0</x:v>
      </x:c>
    </x:row>
    <x:row r="42" spans="1:37">
      <x:c r="A42" s="30" t="n">
        <x:v>4.1</x:v>
      </x:c>
      <x:c r="B42" s="25" t="n">
        <x:v>0</x:v>
      </x:c>
      <x:c r="C42" s="25" t="n">
        <x:v>0</x:v>
      </x:c>
      <x:c r="D42" s="25" t="n">
        <x:v>1</x:v>
      </x:c>
      <x:c r="E42" s="25" t="n">
        <x:v>2</x:v>
      </x:c>
      <x:c r="F42" s="25" t="n">
        <x:v>2</x:v>
      </x:c>
      <x:c r="G42" s="25" t="n">
        <x:v>0</x:v>
      </x:c>
      <x:c r="H42" s="25" t="n">
        <x:v>1</x:v>
      </x:c>
      <x:c r="I42" s="25" t="n">
        <x:v>0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6</x:v>
      </x:c>
      <x:c r="AJ42" s="25" t="n">
        <x:v>0</x:v>
      </x:c>
      <x:c r="AK42" s="25" t="n">
        <x:v>0</x:v>
      </x:c>
    </x:row>
    <x:row r="43" spans="1:37">
      <x:c r="A43" s="30" t="n">
        <x:v>4.2</x:v>
      </x:c>
      <x:c r="B43" s="25" t="n">
        <x:v>0</x:v>
      </x:c>
      <x:c r="C43" s="25" t="n">
        <x:v>0</x:v>
      </x:c>
      <x:c r="D43" s="25" t="n">
        <x:v>1</x:v>
      </x:c>
      <x:c r="E43" s="25" t="n">
        <x:v>0</x:v>
      </x:c>
      <x:c r="F43" s="25" t="n">
        <x:v>0</x:v>
      </x:c>
      <x:c r="G43" s="25" t="n">
        <x:v>0</x:v>
      </x:c>
      <x:c r="H43" s="25" t="n">
        <x:v>0</x:v>
      </x:c>
      <x:c r="I43" s="25" t="n">
        <x:v>0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4</x:v>
      </x:c>
      <x:c r="AJ43" s="25" t="n">
        <x:v>0</x:v>
      </x:c>
      <x:c r="AK43" s="25" t="n">
        <x:v>0</x:v>
      </x:c>
    </x:row>
    <x:row r="44" spans="1:37">
      <x:c r="A44" s="30" t="n">
        <x:v>4.3</x:v>
      </x:c>
      <x:c r="B44" s="25" t="n">
        <x:v>0</x:v>
      </x:c>
      <x:c r="C44" s="25" t="n">
        <x:v>0</x:v>
      </x:c>
      <x:c r="D44" s="25" t="n">
        <x:v>1</x:v>
      </x:c>
      <x:c r="E44" s="25" t="n">
        <x:v>2</x:v>
      </x:c>
      <x:c r="F44" s="25" t="n">
        <x:v>0</x:v>
      </x:c>
      <x:c r="G44" s="25" t="n">
        <x:v>0</x:v>
      </x:c>
      <x:c r="H44" s="25" t="n">
        <x:v>1</x:v>
      </x:c>
      <x:c r="I44" s="25" t="n">
        <x:v>0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2</x:v>
      </x:c>
      <x:c r="AI44" s="25" t="n">
        <x:v>5</x:v>
      </x:c>
      <x:c r="AJ44" s="25" t="n">
        <x:v>0</x:v>
      </x:c>
      <x:c r="AK44" s="25" t="n">
        <x:v>0</x:v>
      </x:c>
    </x:row>
    <x:row r="45" spans="1:37">
      <x:c r="A45" s="30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2</x:v>
      </x:c>
      <x:c r="F45" s="25" t="n">
        <x:v>0</x:v>
      </x:c>
      <x:c r="G45" s="25" t="n">
        <x:v>0</x:v>
      </x:c>
      <x:c r="H45" s="25" t="n">
        <x:v>0</x:v>
      </x:c>
      <x:c r="I45" s="25" t="n">
        <x:v>0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1</x:v>
      </x:c>
      <x:c r="AI45" s="25" t="n">
        <x:v>4</x:v>
      </x:c>
      <x:c r="AJ45" s="25" t="n">
        <x:v>0</x:v>
      </x:c>
      <x:c r="AK45" s="25" t="n">
        <x:v>0</x:v>
      </x:c>
    </x:row>
    <x:row r="46" spans="1:37">
      <x:c r="A46" s="30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1</x:v>
      </x:c>
      <x:c r="F46" s="25" t="n">
        <x:v>1</x:v>
      </x:c>
      <x:c r="G46" s="25" t="n">
        <x:v>1</x:v>
      </x:c>
      <x:c r="H46" s="25" t="n">
        <x:v>1</x:v>
      </x:c>
      <x:c r="I46" s="25" t="n">
        <x:v>0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5</x:v>
      </x:c>
      <x:c r="AI46" s="25" t="n">
        <x:v>3</x:v>
      </x:c>
      <x:c r="AJ46" s="25" t="n">
        <x:v>0</x:v>
      </x:c>
      <x:c r="AK46" s="25" t="n">
        <x:v>0</x:v>
      </x:c>
    </x:row>
    <x:row r="47" spans="1:37">
      <x:c r="A47" s="30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1</x:v>
      </x:c>
      <x:c r="H47" s="25" t="n">
        <x:v>0</x:v>
      </x:c>
      <x:c r="I47" s="25" t="n">
        <x:v>0</x:v>
      </x:c>
      <x:c r="J47" s="25" t="n">
        <x:v>0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4</x:v>
      </x:c>
      <x:c r="AI47" s="25" t="n">
        <x:v>3</x:v>
      </x:c>
      <x:c r="AJ47" s="25" t="n">
        <x:v>0</x:v>
      </x:c>
      <x:c r="AK47" s="25" t="n">
        <x:v>0</x:v>
      </x:c>
    </x:row>
    <x:row r="48" spans="1:37">
      <x:c r="A48" s="30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1</x:v>
      </x:c>
      <x:c r="F48" s="25" t="n">
        <x:v>2</x:v>
      </x:c>
      <x:c r="G48" s="25" t="n">
        <x:v>0</x:v>
      </x:c>
      <x:c r="H48" s="25" t="n">
        <x:v>1</x:v>
      </x:c>
      <x:c r="I48" s="25" t="n">
        <x:v>0</x:v>
      </x:c>
      <x:c r="J48" s="25" t="n">
        <x:v>0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1</x:v>
      </x:c>
      <x:c r="AI48" s="25" t="n">
        <x:v>2</x:v>
      </x:c>
      <x:c r="AJ48" s="25" t="n">
        <x:v>0</x:v>
      </x:c>
      <x:c r="AK48" s="25" t="n">
        <x:v>0</x:v>
      </x:c>
    </x:row>
    <x:row r="49" spans="1:37">
      <x:c r="A49" s="30" t="n">
        <x:v>4.8</x:v>
      </x:c>
      <x:c r="B49" s="25" t="n">
        <x:v>0</x:v>
      </x:c>
      <x:c r="C49" s="25" t="n">
        <x:v>0</x:v>
      </x:c>
      <x:c r="D49" s="25" t="n">
        <x:v>1</x:v>
      </x:c>
      <x:c r="E49" s="25" t="n">
        <x:v>3</x:v>
      </x:c>
      <x:c r="F49" s="25" t="n">
        <x:v>0</x:v>
      </x:c>
      <x:c r="G49" s="25" t="n">
        <x:v>0</x:v>
      </x:c>
      <x:c r="H49" s="25" t="n">
        <x:v>0</x:v>
      </x:c>
      <x:c r="I49" s="25" t="n">
        <x:v>0</x:v>
      </x:c>
      <x:c r="J49" s="25" t="n">
        <x:v>0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3</x:v>
      </x:c>
      <x:c r="AI49" s="25" t="n">
        <x:v>5</x:v>
      </x:c>
      <x:c r="AJ49" s="25" t="n">
        <x:v>0</x:v>
      </x:c>
      <x:c r="AK49" s="25" t="n">
        <x:v>0</x:v>
      </x:c>
    </x:row>
    <x:row r="50" spans="1:37">
      <x:c r="A50" s="30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1</x:v>
      </x:c>
      <x:c r="F50" s="25" t="n">
        <x:v>0</x:v>
      </x:c>
      <x:c r="G50" s="25" t="n">
        <x:v>1</x:v>
      </x:c>
      <x:c r="H50" s="25" t="n">
        <x:v>1</x:v>
      </x:c>
      <x:c r="I50" s="25" t="n">
        <x:v>0</x:v>
      </x:c>
      <x:c r="J50" s="25" t="n">
        <x:v>0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5</x:v>
      </x:c>
      <x:c r="AI50" s="25" t="n">
        <x:v>4</x:v>
      </x:c>
      <x:c r="AJ50" s="25" t="n">
        <x:v>0</x:v>
      </x:c>
      <x:c r="AK50" s="25" t="n">
        <x:v>0</x:v>
      </x:c>
    </x:row>
    <x:row r="51" spans="1:37">
      <x:c r="A51" s="30" t="n">
        <x:v>5</x:v>
      </x:c>
      <x:c r="B51" s="25" t="n">
        <x:v>0</x:v>
      </x:c>
      <x:c r="C51" s="25" t="n">
        <x:v>0</x:v>
      </x:c>
      <x:c r="D51" s="25" t="n">
        <x:v>4</x:v>
      </x:c>
      <x:c r="E51" s="25" t="n">
        <x:v>0</x:v>
      </x:c>
      <x:c r="F51" s="25" t="n">
        <x:v>1</x:v>
      </x:c>
      <x:c r="G51" s="25" t="n">
        <x:v>1</x:v>
      </x:c>
      <x:c r="H51" s="25" t="n">
        <x:v>0</x:v>
      </x:c>
      <x:c r="I51" s="25" t="n">
        <x:v>0</x:v>
      </x:c>
      <x:c r="J51" s="25" t="n">
        <x:v>0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4</x:v>
      </x:c>
      <x:c r="AI51" s="25" t="n">
        <x:v>0</x:v>
      </x:c>
      <x:c r="AJ51" s="25" t="n">
        <x:v>0</x:v>
      </x:c>
      <x:c r="AK51" s="25" t="n">
        <x:v>0</x:v>
      </x:c>
    </x:row>
    <x:row r="52" spans="1:37">
      <x:c r="A52" s="30" t="n">
        <x:v>5.1</x:v>
      </x:c>
      <x:c r="B52" s="25" t="n">
        <x:v>0</x:v>
      </x:c>
      <x:c r="C52" s="25" t="n">
        <x:v>0</x:v>
      </x:c>
      <x:c r="D52" s="25" t="n">
        <x:v>2</x:v>
      </x:c>
      <x:c r="E52" s="25" t="n">
        <x:v>1</x:v>
      </x:c>
      <x:c r="F52" s="25" t="n">
        <x:v>1</x:v>
      </x:c>
      <x:c r="G52" s="25" t="n">
        <x:v>1</x:v>
      </x:c>
      <x:c r="H52" s="25" t="n">
        <x:v>0</x:v>
      </x:c>
      <x:c r="I52" s="25" t="n">
        <x:v>0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8</x:v>
      </x:c>
      <x:c r="AI52" s="25" t="n">
        <x:v>2</x:v>
      </x:c>
      <x:c r="AJ52" s="25" t="n">
        <x:v>0</x:v>
      </x:c>
      <x:c r="AK52" s="25" t="n">
        <x:v>0</x:v>
      </x:c>
    </x:row>
    <x:row r="53" spans="1:37">
      <x:c r="A53" s="30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0</x:v>
      </x:c>
      <x:c r="J53" s="25" t="n">
        <x:v>0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9</x:v>
      </x:c>
      <x:c r="AI53" s="25" t="n">
        <x:v>2</x:v>
      </x:c>
      <x:c r="AJ53" s="25" t="n">
        <x:v>0</x:v>
      </x:c>
      <x:c r="AK53" s="25" t="n">
        <x:v>0</x:v>
      </x:c>
    </x:row>
    <x:row r="54" spans="1:37">
      <x:c r="A54" s="30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1</x:v>
      </x:c>
      <x:c r="F54" s="25" t="n">
        <x:v>1</x:v>
      </x:c>
      <x:c r="G54" s="25" t="n">
        <x:v>2</x:v>
      </x:c>
      <x:c r="H54" s="25" t="n">
        <x:v>0</x:v>
      </x:c>
      <x:c r="I54" s="25" t="n">
        <x:v>0</x:v>
      </x:c>
      <x:c r="J54" s="25" t="n">
        <x:v>0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4</x:v>
      </x:c>
      <x:c r="AI54" s="25" t="n">
        <x:v>2</x:v>
      </x:c>
      <x:c r="AJ54" s="25" t="n">
        <x:v>0</x:v>
      </x:c>
      <x:c r="AK54" s="25" t="n">
        <x:v>0</x:v>
      </x:c>
    </x:row>
    <x:row r="55" spans="1:37">
      <x:c r="A55" s="30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1</x:v>
      </x:c>
      <x:c r="G55" s="25" t="n">
        <x:v>0</x:v>
      </x:c>
      <x:c r="H55" s="25" t="n">
        <x:v>0</x:v>
      </x:c>
      <x:c r="I55" s="25" t="n">
        <x:v>1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4</x:v>
      </x:c>
      <x:c r="AI55" s="25" t="n">
        <x:v>1</x:v>
      </x:c>
      <x:c r="AJ55" s="25" t="n">
        <x:v>0</x:v>
      </x:c>
      <x:c r="AK55" s="25" t="n">
        <x:v>0</x:v>
      </x:c>
    </x:row>
    <x:row r="56" spans="1:37">
      <x:c r="A56" s="30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1</x:v>
      </x:c>
      <x:c r="F56" s="25" t="n">
        <x:v>0</x:v>
      </x:c>
      <x:c r="G56" s="25" t="n">
        <x:v>1</x:v>
      </x:c>
      <x:c r="H56" s="25" t="n">
        <x:v>0</x:v>
      </x:c>
      <x:c r="I56" s="25" t="n">
        <x:v>1</x:v>
      </x:c>
      <x:c r="J56" s="25" t="n">
        <x:v>1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6</x:v>
      </x:c>
      <x:c r="AI56" s="25" t="n">
        <x:v>1</x:v>
      </x:c>
      <x:c r="AJ56" s="25" t="n">
        <x:v>0</x:v>
      </x:c>
      <x:c r="AK56" s="25" t="n">
        <x:v>0</x:v>
      </x:c>
    </x:row>
    <x:row r="57" spans="1:37">
      <x:c r="A57" s="30" t="n">
        <x:v>5.6</x:v>
      </x:c>
      <x:c r="B57" s="25" t="n">
        <x:v>0</x:v>
      </x:c>
      <x:c r="C57" s="25" t="n">
        <x:v>0</x:v>
      </x:c>
      <x:c r="D57" s="25" t="n">
        <x:v>1</x:v>
      </x:c>
      <x:c r="E57" s="25" t="n">
        <x:v>0</x:v>
      </x:c>
      <x:c r="F57" s="25" t="n">
        <x:v>2</x:v>
      </x:c>
      <x:c r="G57" s="25" t="n">
        <x:v>1</x:v>
      </x:c>
      <x:c r="H57" s="25" t="n">
        <x:v>3</x:v>
      </x:c>
      <x:c r="I57" s="25" t="n">
        <x:v>0</x:v>
      </x:c>
      <x:c r="J57" s="25" t="n">
        <x:v>0</x:v>
      </x:c>
      <x:c r="K57" s="25" t="n">
        <x:v>0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3</x:v>
      </x:c>
      <x:c r="AI57" s="25" t="n">
        <x:v>0</x:v>
      </x:c>
      <x:c r="AJ57" s="25" t="n">
        <x:v>0</x:v>
      </x:c>
      <x:c r="AK57" s="25" t="n">
        <x:v>0</x:v>
      </x:c>
    </x:row>
    <x:row r="58" spans="1:37">
      <x:c r="A58" s="30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2</x:v>
      </x:c>
      <x:c r="G58" s="25" t="n">
        <x:v>0</x:v>
      </x:c>
      <x:c r="H58" s="25" t="n">
        <x:v>1</x:v>
      </x:c>
      <x:c r="I58" s="25" t="n">
        <x:v>0</x:v>
      </x:c>
      <x:c r="J58" s="25" t="n">
        <x:v>0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3</x:v>
      </x:c>
      <x:c r="AI58" s="25" t="n">
        <x:v>1</x:v>
      </x:c>
      <x:c r="AJ58" s="25" t="n">
        <x:v>0</x:v>
      </x:c>
      <x:c r="AK58" s="25" t="n">
        <x:v>0</x:v>
      </x:c>
    </x:row>
    <x:row r="59" spans="1:37">
      <x:c r="A59" s="30" t="n">
        <x:v>5.8</x:v>
      </x:c>
      <x:c r="B59" s="25" t="n">
        <x:v>0</x:v>
      </x:c>
      <x:c r="C59" s="25" t="n">
        <x:v>0</x:v>
      </x:c>
      <x:c r="D59" s="25" t="n">
        <x:v>1</x:v>
      </x:c>
      <x:c r="E59" s="25" t="n">
        <x:v>1</x:v>
      </x:c>
      <x:c r="F59" s="25" t="n">
        <x:v>1</x:v>
      </x:c>
      <x:c r="G59" s="25" t="n">
        <x:v>0</x:v>
      </x:c>
      <x:c r="H59" s="25" t="n">
        <x:v>0</x:v>
      </x:c>
      <x:c r="I59" s="25" t="n">
        <x:v>0</x:v>
      </x:c>
      <x:c r="J59" s="25" t="n">
        <x:v>0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0</x:v>
      </x:c>
      <x:c r="AH59" s="25" t="n">
        <x:v>3</x:v>
      </x:c>
      <x:c r="AI59" s="25" t="n">
        <x:v>0</x:v>
      </x:c>
      <x:c r="AJ59" s="25" t="n">
        <x:v>0</x:v>
      </x:c>
      <x:c r="AK59" s="25" t="n">
        <x:v>0</x:v>
      </x:c>
    </x:row>
    <x:row r="60" spans="1:37">
      <x:c r="A60" s="30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2</x:v>
      </x:c>
      <x:c r="F60" s="25" t="n">
        <x:v>1</x:v>
      </x:c>
      <x:c r="G60" s="25" t="n">
        <x:v>1</x:v>
      </x:c>
      <x:c r="H60" s="25" t="n">
        <x:v>0</x:v>
      </x:c>
      <x:c r="I60" s="25" t="n">
        <x:v>0</x:v>
      </x:c>
      <x:c r="J60" s="25" t="n">
        <x:v>0</x:v>
      </x:c>
      <x:c r="K60" s="25" t="n">
        <x:v>0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2</x:v>
      </x:c>
      <x:c r="AI60" s="25" t="n">
        <x:v>3</x:v>
      </x:c>
      <x:c r="AJ60" s="25" t="n">
        <x:v>0</x:v>
      </x:c>
      <x:c r="AK60" s="25" t="n">
        <x:v>0</x:v>
      </x:c>
    </x:row>
    <x:row r="61" spans="1:37">
      <x:c r="A61" s="30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2</x:v>
      </x:c>
      <x:c r="F61" s="25" t="n">
        <x:v>1</x:v>
      </x:c>
      <x:c r="G61" s="25" t="n">
        <x:v>1</x:v>
      </x:c>
      <x:c r="H61" s="25" t="n">
        <x:v>0</x:v>
      </x:c>
      <x:c r="I61" s="25" t="n">
        <x:v>0</x:v>
      </x:c>
      <x:c r="J61" s="25" t="n">
        <x:v>0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1</x:v>
      </x:c>
      <x:c r="AI61" s="25" t="n">
        <x:v>0</x:v>
      </x:c>
      <x:c r="AJ61" s="25" t="n">
        <x:v>0</x:v>
      </x:c>
      <x:c r="AK61" s="25" t="n">
        <x:v>0</x:v>
      </x:c>
    </x:row>
    <x:row r="62" spans="1:37">
      <x:c r="A62" s="30" t="n">
        <x:v>6.1</x:v>
      </x:c>
      <x:c r="B62" s="25" t="n">
        <x:v>0</x:v>
      </x:c>
      <x:c r="C62" s="25" t="n">
        <x:v>0</x:v>
      </x:c>
      <x:c r="D62" s="25" t="n">
        <x:v>1</x:v>
      </x:c>
      <x:c r="E62" s="25" t="n">
        <x:v>0</x:v>
      </x:c>
      <x:c r="F62" s="25" t="n">
        <x:v>3</x:v>
      </x:c>
      <x:c r="G62" s="25" t="n">
        <x:v>1</x:v>
      </x:c>
      <x:c r="H62" s="25" t="n">
        <x:v>0</x:v>
      </x:c>
      <x:c r="I62" s="25" t="n">
        <x:v>0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0</x:v>
      </x:c>
      <x:c r="AG62" s="25" t="n">
        <x:v>0</x:v>
      </x:c>
      <x:c r="AH62" s="25" t="n">
        <x:v>5</x:v>
      </x:c>
      <x:c r="AI62" s="25" t="n">
        <x:v>0</x:v>
      </x:c>
      <x:c r="AJ62" s="25" t="n">
        <x:v>0</x:v>
      </x:c>
      <x:c r="AK62" s="25" t="n">
        <x:v>0</x:v>
      </x:c>
    </x:row>
    <x:row r="63" spans="1:37">
      <x:c r="A63" s="30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1</x:v>
      </x:c>
      <x:c r="G63" s="25" t="n">
        <x:v>0</x:v>
      </x:c>
      <x:c r="H63" s="25" t="n">
        <x:v>0</x:v>
      </x:c>
      <x:c r="I63" s="25" t="n">
        <x:v>0</x:v>
      </x:c>
      <x:c r="J63" s="25" t="n">
        <x:v>0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0</x:v>
      </x:c>
      <x:c r="AH63" s="25" t="n">
        <x:v>3</x:v>
      </x:c>
      <x:c r="AI63" s="25" t="n">
        <x:v>0</x:v>
      </x:c>
      <x:c r="AJ63" s="25" t="n">
        <x:v>0</x:v>
      </x:c>
      <x:c r="AK63" s="25" t="n">
        <x:v>0</x:v>
      </x:c>
    </x:row>
    <x:row r="64" spans="1:37">
      <x:c r="A64" s="30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1</x:v>
      </x:c>
      <x:c r="F64" s="25" t="n">
        <x:v>2</x:v>
      </x:c>
      <x:c r="G64" s="25" t="n">
        <x:v>0</x:v>
      </x:c>
      <x:c r="H64" s="25" t="n">
        <x:v>2</x:v>
      </x:c>
      <x:c r="I64" s="25" t="n">
        <x:v>1</x:v>
      </x:c>
      <x:c r="J64" s="25" t="n">
        <x:v>0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0</x:v>
      </x:c>
      <x:c r="AG64" s="25" t="n">
        <x:v>0</x:v>
      </x:c>
      <x:c r="AH64" s="25" t="n">
        <x:v>3</x:v>
      </x:c>
      <x:c r="AI64" s="25" t="n">
        <x:v>0</x:v>
      </x:c>
      <x:c r="AJ64" s="25" t="n">
        <x:v>0</x:v>
      </x:c>
      <x:c r="AK64" s="25" t="n">
        <x:v>0</x:v>
      </x:c>
    </x:row>
    <x:row r="65" spans="1:37">
      <x:c r="A65" s="30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1</x:v>
      </x:c>
      <x:c r="F65" s="25" t="n">
        <x:v>2</x:v>
      </x:c>
      <x:c r="G65" s="25" t="n">
        <x:v>0</x:v>
      </x:c>
      <x:c r="H65" s="25" t="n">
        <x:v>2</x:v>
      </x:c>
      <x:c r="I65" s="25" t="n">
        <x:v>0</x:v>
      </x:c>
      <x:c r="J65" s="25" t="n">
        <x:v>0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0</x:v>
      </x:c>
      <x:c r="AH65" s="25" t="n">
        <x:v>0</x:v>
      </x:c>
      <x:c r="AI65" s="25" t="n">
        <x:v>1</x:v>
      </x:c>
      <x:c r="AJ65" s="25" t="n">
        <x:v>0</x:v>
      </x:c>
      <x:c r="AK65" s="25" t="n">
        <x:v>0</x:v>
      </x:c>
    </x:row>
    <x:row r="66" spans="1:37">
      <x:c r="A66" s="30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1</x:v>
      </x:c>
      <x:c r="F66" s="25" t="n">
        <x:v>1</x:v>
      </x:c>
      <x:c r="G66" s="25" t="n">
        <x:v>0</x:v>
      </x:c>
      <x:c r="H66" s="25" t="n">
        <x:v>2</x:v>
      </x:c>
      <x:c r="I66" s="25" t="n">
        <x:v>1</x:v>
      </x:c>
      <x:c r="J66" s="25" t="n">
        <x:v>0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0</x:v>
      </x:c>
      <x:c r="AG66" s="25" t="n">
        <x:v>0</x:v>
      </x:c>
      <x:c r="AH66" s="25" t="n">
        <x:v>2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30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1</x:v>
      </x:c>
      <x:c r="F67" s="25" t="n">
        <x:v>1</x:v>
      </x:c>
      <x:c r="G67" s="25" t="n">
        <x:v>2</x:v>
      </x:c>
      <x:c r="H67" s="25" t="n">
        <x:v>0</x:v>
      </x:c>
      <x:c r="I67" s="25" t="n">
        <x:v>0</x:v>
      </x:c>
      <x:c r="J67" s="25" t="n">
        <x:v>0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0</x:v>
      </x:c>
      <x:c r="AG67" s="25" t="n">
        <x:v>0</x:v>
      </x:c>
      <x:c r="AH67" s="25" t="n">
        <x:v>2</x:v>
      </x:c>
      <x:c r="AI67" s="25" t="n">
        <x:v>0</x:v>
      </x:c>
      <x:c r="AJ67" s="25" t="n">
        <x:v>0</x:v>
      </x:c>
      <x:c r="AK67" s="25" t="n">
        <x:v>0</x:v>
      </x:c>
    </x:row>
    <x:row r="68" spans="1:37">
      <x:c r="A68" s="30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1</x:v>
      </x:c>
      <x:c r="F68" s="25" t="n">
        <x:v>3</x:v>
      </x:c>
      <x:c r="G68" s="25" t="n">
        <x:v>2</x:v>
      </x:c>
      <x:c r="H68" s="25" t="n">
        <x:v>1</x:v>
      </x:c>
      <x:c r="I68" s="25" t="n">
        <x:v>0</x:v>
      </x:c>
      <x:c r="J68" s="25" t="n">
        <x:v>0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0</x:v>
      </x:c>
      <x:c r="AG68" s="25" t="n">
        <x:v>0</x:v>
      </x:c>
      <x:c r="AH68" s="25" t="n">
        <x:v>1</x:v>
      </x:c>
      <x:c r="AI68" s="25" t="n">
        <x:v>0</x:v>
      </x:c>
      <x:c r="AJ68" s="25" t="n">
        <x:v>0</x:v>
      </x:c>
      <x:c r="AK68" s="25" t="n">
        <x:v>0</x:v>
      </x:c>
    </x:row>
    <x:row r="69" spans="1:37">
      <x:c r="A69" s="30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1</x:v>
      </x:c>
      <x:c r="F69" s="25" t="n">
        <x:v>1</x:v>
      </x:c>
      <x:c r="G69" s="25" t="n">
        <x:v>4</x:v>
      </x:c>
      <x:c r="H69" s="25" t="n">
        <x:v>1</x:v>
      </x:c>
      <x:c r="I69" s="25" t="n">
        <x:v>0</x:v>
      </x:c>
      <x:c r="J69" s="25" t="n">
        <x:v>1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0</x:v>
      </x:c>
      <x:c r="AG69" s="25" t="n">
        <x:v>1</x:v>
      </x:c>
      <x:c r="AH69" s="25" t="n">
        <x:v>1</x:v>
      </x:c>
      <x:c r="AI69" s="25" t="n">
        <x:v>1</x:v>
      </x:c>
      <x:c r="AJ69" s="25" t="n">
        <x:v>0</x:v>
      </x:c>
      <x:c r="AK69" s="25" t="n">
        <x:v>0</x:v>
      </x:c>
    </x:row>
    <x:row r="70" spans="1:37">
      <x:c r="A70" s="30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1</x:v>
      </x:c>
      <x:c r="F70" s="25" t="n">
        <x:v>1</x:v>
      </x:c>
      <x:c r="G70" s="25" t="n">
        <x:v>0</x:v>
      </x:c>
      <x:c r="H70" s="25" t="n">
        <x:v>2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0</x:v>
      </x:c>
      <x:c r="AG70" s="25" t="n">
        <x:v>2</x:v>
      </x:c>
      <x:c r="AH70" s="25" t="n">
        <x:v>0</x:v>
      </x:c>
      <x:c r="AI70" s="25" t="n">
        <x:v>2</x:v>
      </x:c>
      <x:c r="AJ70" s="25" t="n">
        <x:v>0</x:v>
      </x:c>
      <x:c r="AK70" s="25" t="n">
        <x:v>0</x:v>
      </x:c>
    </x:row>
    <x:row r="71" spans="1:37">
      <x:c r="A71" s="30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1</x:v>
      </x:c>
      <x:c r="G71" s="25" t="n">
        <x:v>1</x:v>
      </x:c>
      <x:c r="H71" s="25" t="n">
        <x:v>0</x:v>
      </x:c>
      <x:c r="I71" s="25" t="n">
        <x:v>0</x:v>
      </x:c>
      <x:c r="J71" s="25" t="n">
        <x:v>0</x:v>
      </x:c>
      <x:c r="K71" s="25" t="n">
        <x:v>0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0</x:v>
      </x:c>
      <x:c r="AG71" s="25" t="n">
        <x:v>1</x:v>
      </x:c>
      <x:c r="AH71" s="25" t="n">
        <x:v>0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30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1</x:v>
      </x:c>
      <x:c r="G72" s="25" t="n">
        <x:v>0</x:v>
      </x:c>
      <x:c r="H72" s="25" t="n">
        <x:v>2</x:v>
      </x:c>
      <x:c r="I72" s="25" t="n">
        <x:v>1</x:v>
      </x:c>
      <x:c r="J72" s="25" t="n">
        <x:v>0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0</x:v>
      </x:c>
      <x:c r="AG72" s="25" t="n">
        <x:v>3</x:v>
      </x:c>
      <x:c r="AH72" s="25" t="n">
        <x:v>2</x:v>
      </x:c>
      <x:c r="AI72" s="25" t="n">
        <x:v>0</x:v>
      </x:c>
      <x:c r="AJ72" s="25" t="n">
        <x:v>0</x:v>
      </x:c>
      <x:c r="AK72" s="25" t="n">
        <x:v>0</x:v>
      </x:c>
    </x:row>
    <x:row r="73" spans="1:37">
      <x:c r="A73" s="30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1</x:v>
      </x:c>
      <x:c r="F73" s="25" t="n">
        <x:v>2</x:v>
      </x:c>
      <x:c r="G73" s="25" t="n">
        <x:v>2</x:v>
      </x:c>
      <x:c r="H73" s="25" t="n">
        <x:v>1</x:v>
      </x:c>
      <x:c r="I73" s="25" t="n">
        <x:v>0</x:v>
      </x:c>
      <x:c r="J73" s="25" t="n">
        <x:v>0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0</x:v>
      </x:c>
      <x:c r="AG73" s="25" t="n">
        <x:v>1</x:v>
      </x:c>
      <x:c r="AH73" s="25" t="n">
        <x:v>2</x:v>
      </x:c>
      <x:c r="AI73" s="25" t="n">
        <x:v>3</x:v>
      </x:c>
      <x:c r="AJ73" s="25" t="n">
        <x:v>0</x:v>
      </x:c>
      <x:c r="AK73" s="25" t="n">
        <x:v>0</x:v>
      </x:c>
    </x:row>
    <x:row r="74" spans="1:37">
      <x:c r="A74" s="30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1</x:v>
      </x:c>
      <x:c r="F74" s="25" t="n">
        <x:v>3</x:v>
      </x:c>
      <x:c r="G74" s="25" t="n">
        <x:v>0</x:v>
      </x:c>
      <x:c r="H74" s="25" t="n">
        <x:v>1</x:v>
      </x:c>
      <x:c r="I74" s="25" t="n">
        <x:v>0</x:v>
      </x:c>
      <x:c r="J74" s="25" t="n">
        <x:v>0</x:v>
      </x:c>
      <x:c r="K74" s="25" t="n">
        <x:v>0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0</x:v>
      </x:c>
      <x:c r="AG74" s="25" t="n">
        <x:v>3</x:v>
      </x:c>
      <x:c r="AH74" s="25" t="n">
        <x:v>4</x:v>
      </x:c>
      <x:c r="AI74" s="25" t="n">
        <x:v>0</x:v>
      </x:c>
      <x:c r="AJ74" s="25" t="n">
        <x:v>0</x:v>
      </x:c>
      <x:c r="AK74" s="25" t="n">
        <x:v>0</x:v>
      </x:c>
    </x:row>
    <x:row r="75" spans="1:37">
      <x:c r="A75" s="30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1</x:v>
      </x:c>
      <x:c r="F75" s="25" t="n">
        <x:v>0</x:v>
      </x:c>
      <x:c r="G75" s="25" t="n">
        <x:v>0</x:v>
      </x:c>
      <x:c r="H75" s="25" t="n">
        <x:v>2</x:v>
      </x:c>
      <x:c r="I75" s="25" t="n">
        <x:v>2</x:v>
      </x:c>
      <x:c r="J75" s="25" t="n">
        <x:v>0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0</x:v>
      </x:c>
      <x:c r="AG75" s="25" t="n">
        <x:v>3</x:v>
      </x:c>
      <x:c r="AH75" s="25" t="n">
        <x:v>2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30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2</x:v>
      </x:c>
      <x:c r="F76" s="25" t="n">
        <x:v>0</x:v>
      </x:c>
      <x:c r="G76" s="25" t="n">
        <x:v>1</x:v>
      </x:c>
      <x:c r="H76" s="25" t="n">
        <x:v>0</x:v>
      </x:c>
      <x:c r="I76" s="25" t="n">
        <x:v>0</x:v>
      </x:c>
      <x:c r="J76" s="25" t="n">
        <x:v>0</x:v>
      </x:c>
      <x:c r="K76" s="25" t="n">
        <x:v>0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0</x:v>
      </x:c>
      <x:c r="AG76" s="25" t="n">
        <x:v>4</x:v>
      </x:c>
      <x:c r="AH76" s="25" t="n">
        <x:v>0</x:v>
      </x:c>
      <x:c r="AI76" s="25" t="n">
        <x:v>0</x:v>
      </x:c>
      <x:c r="AJ76" s="25" t="n">
        <x:v>0</x:v>
      </x:c>
      <x:c r="AK76" s="25" t="n">
        <x:v>0</x:v>
      </x:c>
    </x:row>
    <x:row r="77" spans="1:37">
      <x:c r="A77" s="30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2</x:v>
      </x:c>
      <x:c r="G77" s="25" t="n">
        <x:v>3</x:v>
      </x:c>
      <x:c r="H77" s="25" t="n">
        <x:v>0</x:v>
      </x:c>
      <x:c r="I77" s="25" t="n">
        <x:v>0</x:v>
      </x:c>
      <x:c r="J77" s="25" t="n">
        <x:v>0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0</x:v>
      </x:c>
      <x:c r="AG77" s="25" t="n">
        <x:v>3</x:v>
      </x:c>
      <x:c r="AH77" s="25" t="n">
        <x:v>0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30" t="n">
        <x:v>7.7</x:v>
      </x:c>
      <x:c r="B78" s="25" t="n">
        <x:v>0</x:v>
      </x:c>
      <x:c r="C78" s="25" t="n">
        <x:v>0</x:v>
      </x:c>
      <x:c r="D78" s="25" t="n">
        <x:v>1</x:v>
      </x:c>
      <x:c r="E78" s="25" t="n">
        <x:v>0</x:v>
      </x:c>
      <x:c r="F78" s="25" t="n">
        <x:v>1</x:v>
      </x:c>
      <x:c r="G78" s="25" t="n">
        <x:v>0</x:v>
      </x:c>
      <x:c r="H78" s="25" t="n">
        <x:v>1</x:v>
      </x:c>
      <x:c r="I78" s="25" t="n">
        <x:v>1</x:v>
      </x:c>
      <x:c r="J78" s="25" t="n">
        <x:v>0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0</x:v>
      </x:c>
      <x:c r="AG78" s="25" t="n">
        <x:v>3</x:v>
      </x:c>
      <x:c r="AH78" s="25" t="n">
        <x:v>0</x:v>
      </x:c>
      <x:c r="AI78" s="25" t="n">
        <x:v>1</x:v>
      </x:c>
      <x:c r="AJ78" s="25" t="n">
        <x:v>0</x:v>
      </x:c>
      <x:c r="AK78" s="25" t="n">
        <x:v>0</x:v>
      </x:c>
    </x:row>
    <x:row r="79" spans="1:37">
      <x:c r="A79" s="30" t="n">
        <x:v>7.8</x:v>
      </x:c>
      <x:c r="B79" s="25" t="n">
        <x:v>0</x:v>
      </x:c>
      <x:c r="C79" s="25" t="n">
        <x:v>0</x:v>
      </x:c>
      <x:c r="D79" s="25" t="n">
        <x:v>1</x:v>
      </x:c>
      <x:c r="E79" s="25" t="n">
        <x:v>2</x:v>
      </x:c>
      <x:c r="F79" s="25" t="n">
        <x:v>1</x:v>
      </x:c>
      <x:c r="G79" s="25" t="n">
        <x:v>0</x:v>
      </x:c>
      <x:c r="H79" s="25" t="n">
        <x:v>1</x:v>
      </x:c>
      <x:c r="I79" s="25" t="n">
        <x:v>0</x:v>
      </x:c>
      <x:c r="J79" s="25" t="n">
        <x:v>0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4</x:v>
      </x:c>
      <x:c r="AH79" s="25" t="n">
        <x:v>0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30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1</x:v>
      </x:c>
      <x:c r="F80" s="25" t="n">
        <x:v>1</x:v>
      </x:c>
      <x:c r="G80" s="25" t="n">
        <x:v>1</x:v>
      </x:c>
      <x:c r="H80" s="25" t="n">
        <x:v>0</x:v>
      </x:c>
      <x:c r="I80" s="25" t="n">
        <x:v>0</x:v>
      </x:c>
      <x:c r="J80" s="25" t="n">
        <x:v>1</x:v>
      </x:c>
      <x:c r="K80" s="25" t="n">
        <x:v>0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0</x:v>
      </x:c>
      <x:c r="AG80" s="25" t="n">
        <x:v>5</x:v>
      </x:c>
      <x:c r="AH80" s="25" t="n">
        <x:v>1</x:v>
      </x:c>
      <x:c r="AI80" s="25" t="n">
        <x:v>0</x:v>
      </x:c>
      <x:c r="AJ80" s="25" t="n">
        <x:v>0</x:v>
      </x:c>
      <x:c r="AK80" s="25" t="n">
        <x:v>0</x:v>
      </x:c>
    </x:row>
    <x:row r="81" spans="1:37">
      <x:c r="A81" s="30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1</x:v>
      </x:c>
      <x:c r="G81" s="25" t="n">
        <x:v>2</x:v>
      </x:c>
      <x:c r="H81" s="25" t="n">
        <x:v>1</x:v>
      </x:c>
      <x:c r="I81" s="25" t="n">
        <x:v>0</x:v>
      </x:c>
      <x:c r="J81" s="25" t="n">
        <x:v>0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0</x:v>
      </x:c>
      <x:c r="AG81" s="25" t="n">
        <x:v>6</x:v>
      </x:c>
      <x:c r="AH81" s="25" t="n">
        <x:v>2</x:v>
      </x:c>
      <x:c r="AI81" s="25" t="n">
        <x:v>1</x:v>
      </x:c>
      <x:c r="AJ81" s="25" t="n">
        <x:v>0</x:v>
      </x:c>
      <x:c r="AK81" s="25" t="n">
        <x:v>0</x:v>
      </x:c>
    </x:row>
    <x:row r="82" spans="1:37">
      <x:c r="A82" s="30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2</x:v>
      </x:c>
      <x:c r="G82" s="25" t="n">
        <x:v>0</x:v>
      </x:c>
      <x:c r="H82" s="25" t="n">
        <x:v>3</x:v>
      </x:c>
      <x:c r="I82" s="25" t="n">
        <x:v>0</x:v>
      </x:c>
      <x:c r="J82" s="25" t="n">
        <x:v>0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1</x:v>
      </x:c>
      <x:c r="AH82" s="25" t="n">
        <x:v>3</x:v>
      </x:c>
      <x:c r="AI82" s="25" t="n">
        <x:v>0</x:v>
      </x:c>
      <x:c r="AJ82" s="25" t="n">
        <x:v>0</x:v>
      </x:c>
      <x:c r="AK82" s="25" t="n">
        <x:v>0</x:v>
      </x:c>
    </x:row>
    <x:row r="83" spans="1:37">
      <x:c r="A83" s="30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3</x:v>
      </x:c>
      <x:c r="G83" s="25" t="n">
        <x:v>1</x:v>
      </x:c>
      <x:c r="H83" s="25" t="n">
        <x:v>2</x:v>
      </x:c>
      <x:c r="I83" s="25" t="n">
        <x:v>2</x:v>
      </x:c>
      <x:c r="J83" s="25" t="n">
        <x:v>0</x:v>
      </x:c>
      <x:c r="K83" s="25" t="n">
        <x:v>0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0</x:v>
      </x:c>
      <x:c r="AG83" s="25" t="n">
        <x:v>4</x:v>
      </x:c>
      <x:c r="AH83" s="25" t="n">
        <x:v>0</x:v>
      </x:c>
      <x:c r="AI83" s="25" t="n">
        <x:v>0</x:v>
      </x:c>
      <x:c r="AJ83" s="25" t="n">
        <x:v>0</x:v>
      </x:c>
      <x:c r="AK83" s="25" t="n">
        <x:v>0</x:v>
      </x:c>
    </x:row>
    <x:row r="84" spans="1:37">
      <x:c r="A84" s="30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2</x:v>
      </x:c>
      <x:c r="G84" s="25" t="n">
        <x:v>0</x:v>
      </x:c>
      <x:c r="H84" s="25" t="n">
        <x:v>1</x:v>
      </x:c>
      <x:c r="I84" s="25" t="n">
        <x:v>0</x:v>
      </x:c>
      <x:c r="J84" s="25" t="n">
        <x:v>0</x:v>
      </x:c>
      <x:c r="K84" s="25" t="n">
        <x:v>0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0</x:v>
      </x:c>
      <x:c r="AG84" s="25" t="n">
        <x:v>4</x:v>
      </x:c>
      <x:c r="AH84" s="25" t="n">
        <x:v>5</x:v>
      </x:c>
      <x:c r="AI84" s="25" t="n">
        <x:v>1</x:v>
      </x:c>
      <x:c r="AJ84" s="25" t="n">
        <x:v>0</x:v>
      </x:c>
      <x:c r="AK84" s="25" t="n">
        <x:v>0</x:v>
      </x:c>
    </x:row>
    <x:row r="85" spans="1:37">
      <x:c r="A85" s="30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0</x:v>
      </x:c>
      <x:c r="J85" s="25" t="n">
        <x:v>0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0</x:v>
      </x:c>
      <x:c r="AG85" s="25" t="n">
        <x:v>2</x:v>
      </x:c>
      <x:c r="AH85" s="25" t="n">
        <x:v>0</x:v>
      </x:c>
      <x:c r="AI85" s="25" t="n">
        <x:v>0</x:v>
      </x:c>
      <x:c r="AJ85" s="25" t="n">
        <x:v>0</x:v>
      </x:c>
      <x:c r="AK85" s="25" t="n">
        <x:v>0</x:v>
      </x:c>
    </x:row>
    <x:row r="86" spans="1:37">
      <x:c r="A86" s="30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1</x:v>
      </x:c>
      <x:c r="F86" s="25" t="n">
        <x:v>0</x:v>
      </x:c>
      <x:c r="G86" s="25" t="n">
        <x:v>0</x:v>
      </x:c>
      <x:c r="H86" s="25" t="n">
        <x:v>0</x:v>
      </x:c>
      <x:c r="I86" s="25" t="n">
        <x:v>0</x:v>
      </x:c>
      <x:c r="J86" s="25" t="n">
        <x:v>0</x:v>
      </x:c>
      <x:c r="K86" s="25" t="n">
        <x:v>0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2</x:v>
      </x:c>
      <x:c r="AH86" s="25" t="n">
        <x:v>2</x:v>
      </x:c>
      <x:c r="AI86" s="25" t="n">
        <x:v>0</x:v>
      </x:c>
      <x:c r="AJ86" s="25" t="n">
        <x:v>0</x:v>
      </x:c>
      <x:c r="AK86" s="25" t="n">
        <x:v>0</x:v>
      </x:c>
    </x:row>
    <x:row r="87" spans="1:37">
      <x:c r="A87" s="30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1</x:v>
      </x:c>
      <x:c r="G87" s="25" t="n">
        <x:v>1</x:v>
      </x:c>
      <x:c r="H87" s="25" t="n">
        <x:v>0</x:v>
      </x:c>
      <x:c r="I87" s="25" t="n">
        <x:v>1</x:v>
      </x:c>
      <x:c r="J87" s="25" t="n">
        <x:v>0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1</x:v>
      </x:c>
      <x:c r="AH87" s="25" t="n">
        <x:v>0</x:v>
      </x:c>
      <x:c r="AI87" s="25" t="n">
        <x:v>0</x:v>
      </x:c>
      <x:c r="AJ87" s="25" t="n">
        <x:v>0</x:v>
      </x:c>
      <x:c r="AK87" s="25" t="n">
        <x:v>1</x:v>
      </x:c>
    </x:row>
    <x:row r="88" spans="1:37">
      <x:c r="A88" s="30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1</x:v>
      </x:c>
      <x:c r="H88" s="25" t="n">
        <x:v>1</x:v>
      </x:c>
      <x:c r="I88" s="25" t="n">
        <x:v>2</x:v>
      </x:c>
      <x:c r="J88" s="25" t="n">
        <x:v>0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0</x:v>
      </x:c>
      <x:c r="AG88" s="25" t="n">
        <x:v>3</x:v>
      </x:c>
      <x:c r="AH88" s="25" t="n">
        <x:v>0</x:v>
      </x:c>
      <x:c r="AI88" s="25" t="n">
        <x:v>0</x:v>
      </x:c>
      <x:c r="AJ88" s="25" t="n">
        <x:v>0</x:v>
      </x:c>
      <x:c r="AK88" s="25" t="n">
        <x:v>3</x:v>
      </x:c>
    </x:row>
    <x:row r="89" spans="1:37">
      <x:c r="A89" s="30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1</x:v>
      </x:c>
      <x:c r="G89" s="25" t="n">
        <x:v>4</x:v>
      </x:c>
      <x:c r="H89" s="25" t="n">
        <x:v>1</x:v>
      </x:c>
      <x:c r="I89" s="25" t="n">
        <x:v>0</x:v>
      </x:c>
      <x:c r="J89" s="25" t="n">
        <x:v>0</x:v>
      </x:c>
      <x:c r="K89" s="25" t="n">
        <x:v>0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0</x:v>
      </x:c>
      <x:c r="AG89" s="25" t="n">
        <x:v>3</x:v>
      </x:c>
      <x:c r="AH89" s="25" t="n">
        <x:v>0</x:v>
      </x:c>
      <x:c r="AI89" s="25" t="n">
        <x:v>0</x:v>
      </x:c>
      <x:c r="AJ89" s="25" t="n">
        <x:v>0</x:v>
      </x:c>
      <x:c r="AK89" s="25" t="n">
        <x:v>4</x:v>
      </x:c>
    </x:row>
    <x:row r="90" spans="1:37">
      <x:c r="A90" s="30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1</x:v>
      </x:c>
      <x:c r="G90" s="25" t="n">
        <x:v>1</x:v>
      </x:c>
      <x:c r="H90" s="25" t="n">
        <x:v>2</x:v>
      </x:c>
      <x:c r="I90" s="25" t="n">
        <x:v>1</x:v>
      </x:c>
      <x:c r="J90" s="25" t="n">
        <x:v>0</x:v>
      </x:c>
      <x:c r="K90" s="25" t="n">
        <x:v>0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0</x:v>
      </x:c>
      <x:c r="AG90" s="25" t="n">
        <x:v>1</x:v>
      </x:c>
      <x:c r="AH90" s="25" t="n">
        <x:v>1</x:v>
      </x:c>
      <x:c r="AI90" s="25" t="n">
        <x:v>0</x:v>
      </x:c>
      <x:c r="AJ90" s="25" t="n">
        <x:v>0</x:v>
      </x:c>
      <x:c r="AK90" s="25" t="n">
        <x:v>11</x:v>
      </x:c>
    </x:row>
    <x:row r="91" spans="1:37">
      <x:c r="A91" s="30" t="n">
        <x:v>9</x:v>
      </x:c>
      <x:c r="B91" s="25" t="n">
        <x:v>0</x:v>
      </x:c>
      <x:c r="C91" s="25" t="n">
        <x:v>0</x:v>
      </x:c>
      <x:c r="D91" s="25" t="n">
        <x:v>1</x:v>
      </x:c>
      <x:c r="E91" s="25" t="n">
        <x:v>0</x:v>
      </x:c>
      <x:c r="F91" s="25" t="n">
        <x:v>1</x:v>
      </x:c>
      <x:c r="G91" s="25" t="n">
        <x:v>0</x:v>
      </x:c>
      <x:c r="H91" s="25" t="n">
        <x:v>1</x:v>
      </x:c>
      <x:c r="I91" s="25" t="n">
        <x:v>0</x:v>
      </x:c>
      <x:c r="J91" s="25" t="n">
        <x:v>0</x:v>
      </x:c>
      <x:c r="K91" s="25" t="n">
        <x:v>0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0</x:v>
      </x:c>
      <x:c r="AG91" s="25" t="n">
        <x:v>2</x:v>
      </x:c>
      <x:c r="AH91" s="25" t="n">
        <x:v>5</x:v>
      </x:c>
      <x:c r="AI91" s="25" t="n">
        <x:v>0</x:v>
      </x:c>
      <x:c r="AJ91" s="25" t="n">
        <x:v>0</x:v>
      </x:c>
      <x:c r="AK91" s="25" t="n">
        <x:v>14</x:v>
      </x:c>
    </x:row>
    <x:row r="92" spans="1:37">
      <x:c r="A92" s="30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1</x:v>
      </x:c>
      <x:c r="G92" s="25" t="n">
        <x:v>4</x:v>
      </x:c>
      <x:c r="H92" s="25" t="n">
        <x:v>2</x:v>
      </x:c>
      <x:c r="I92" s="25" t="n">
        <x:v>0</x:v>
      </x:c>
      <x:c r="J92" s="25" t="n">
        <x:v>0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0</x:v>
      </x:c>
      <x:c r="AG92" s="25" t="n">
        <x:v>1</x:v>
      </x:c>
      <x:c r="AH92" s="25" t="n">
        <x:v>2</x:v>
      </x:c>
      <x:c r="AI92" s="25" t="n">
        <x:v>0</x:v>
      </x:c>
      <x:c r="AJ92" s="25" t="n">
        <x:v>0</x:v>
      </x:c>
      <x:c r="AK92" s="25" t="n">
        <x:v>10</x:v>
      </x:c>
    </x:row>
    <x:row r="93" spans="1:37">
      <x:c r="A93" s="30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1</x:v>
      </x:c>
      <x:c r="G93" s="25" t="n">
        <x:v>1</x:v>
      </x:c>
      <x:c r="H93" s="25" t="n">
        <x:v>1</x:v>
      </x:c>
      <x:c r="I93" s="25" t="n">
        <x:v>0</x:v>
      </x:c>
      <x:c r="J93" s="25" t="n">
        <x:v>1</x:v>
      </x:c>
      <x:c r="K93" s="25" t="n">
        <x:v>0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0</x:v>
      </x:c>
      <x:c r="AG93" s="25" t="n">
        <x:v>2</x:v>
      </x:c>
      <x:c r="AH93" s="25" t="n">
        <x:v>1</x:v>
      </x:c>
      <x:c r="AI93" s="25" t="n">
        <x:v>0</x:v>
      </x:c>
      <x:c r="AJ93" s="25" t="n">
        <x:v>0</x:v>
      </x:c>
      <x:c r="AK93" s="25" t="n">
        <x:v>18</x:v>
      </x:c>
    </x:row>
    <x:row r="94" spans="1:37">
      <x:c r="A94" s="30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1</x:v>
      </x:c>
      <x:c r="F94" s="25" t="n">
        <x:v>2</x:v>
      </x:c>
      <x:c r="G94" s="25" t="n">
        <x:v>0</x:v>
      </x:c>
      <x:c r="H94" s="25" t="n">
        <x:v>0</x:v>
      </x:c>
      <x:c r="I94" s="25" t="n">
        <x:v>0</x:v>
      </x:c>
      <x:c r="J94" s="25" t="n">
        <x:v>2</x:v>
      </x:c>
      <x:c r="K94" s="25" t="n">
        <x:v>0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0</x:v>
      </x:c>
      <x:c r="AG94" s="25" t="n">
        <x:v>2</x:v>
      </x:c>
      <x:c r="AH94" s="25" t="n">
        <x:v>2</x:v>
      </x:c>
      <x:c r="AI94" s="25" t="n">
        <x:v>0</x:v>
      </x:c>
      <x:c r="AJ94" s="25" t="n">
        <x:v>1</x:v>
      </x:c>
      <x:c r="AK94" s="25" t="n">
        <x:v>14</x:v>
      </x:c>
    </x:row>
    <x:row r="95" spans="1:37">
      <x:c r="A95" s="30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2</x:v>
      </x:c>
      <x:c r="H95" s="25" t="n">
        <x:v>1</x:v>
      </x:c>
      <x:c r="I95" s="25" t="n">
        <x:v>0</x:v>
      </x:c>
      <x:c r="J95" s="25" t="n">
        <x:v>1</x:v>
      </x:c>
      <x:c r="K95" s="25" t="n">
        <x:v>0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0</x:v>
      </x:c>
      <x:c r="AG95" s="25" t="n">
        <x:v>2</x:v>
      </x:c>
      <x:c r="AH95" s="25" t="n">
        <x:v>1</x:v>
      </x:c>
      <x:c r="AI95" s="25" t="n">
        <x:v>0</x:v>
      </x:c>
      <x:c r="AJ95" s="25" t="n">
        <x:v>1</x:v>
      </x:c>
      <x:c r="AK95" s="25" t="n">
        <x:v>13</x:v>
      </x:c>
    </x:row>
    <x:row r="96" spans="1:37">
      <x:c r="A96" s="30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2</x:v>
      </x:c>
      <x:c r="G96" s="25" t="n">
        <x:v>2</x:v>
      </x:c>
      <x:c r="H96" s="25" t="n">
        <x:v>0</x:v>
      </x:c>
      <x:c r="I96" s="25" t="n">
        <x:v>1</x:v>
      </x:c>
      <x:c r="J96" s="25" t="n">
        <x:v>0</x:v>
      </x:c>
      <x:c r="K96" s="25" t="n">
        <x:v>0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0</x:v>
      </x:c>
      <x:c r="AG96" s="25" t="n">
        <x:v>1</x:v>
      </x:c>
      <x:c r="AH96" s="25" t="n">
        <x:v>1</x:v>
      </x:c>
      <x:c r="AI96" s="25" t="n">
        <x:v>1</x:v>
      </x:c>
      <x:c r="AJ96" s="25" t="n">
        <x:v>3</x:v>
      </x:c>
      <x:c r="AK96" s="25" t="n">
        <x:v>10</x:v>
      </x:c>
    </x:row>
    <x:row r="97" spans="1:37">
      <x:c r="A97" s="30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2</x:v>
      </x:c>
      <x:c r="H97" s="25" t="n">
        <x:v>0</x:v>
      </x:c>
      <x:c r="I97" s="25" t="n">
        <x:v>2</x:v>
      </x:c>
      <x:c r="J97" s="25" t="n">
        <x:v>1</x:v>
      </x:c>
      <x:c r="K97" s="25" t="n">
        <x:v>1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0</x:v>
      </x:c>
      <x:c r="AG97" s="25" t="n">
        <x:v>0</x:v>
      </x:c>
      <x:c r="AH97" s="25" t="n">
        <x:v>1</x:v>
      </x:c>
      <x:c r="AI97" s="25" t="n">
        <x:v>0</x:v>
      </x:c>
      <x:c r="AJ97" s="25" t="n">
        <x:v>8</x:v>
      </x:c>
      <x:c r="AK97" s="25" t="n">
        <x:v>9</x:v>
      </x:c>
    </x:row>
    <x:row r="98" spans="1:37">
      <x:c r="A98" s="30" t="n">
        <x:v>9.7</x:v>
      </x:c>
      <x:c r="B98" s="25" t="n">
        <x:v>0</x:v>
      </x:c>
      <x:c r="C98" s="25" t="n">
        <x:v>0</x:v>
      </x:c>
      <x:c r="D98" s="25" t="n">
        <x:v>1</x:v>
      </x:c>
      <x:c r="E98" s="25" t="n">
        <x:v>0</x:v>
      </x:c>
      <x:c r="F98" s="25" t="n">
        <x:v>0</x:v>
      </x:c>
      <x:c r="G98" s="25" t="n">
        <x:v>1</x:v>
      </x:c>
      <x:c r="H98" s="25" t="n">
        <x:v>1</x:v>
      </x:c>
      <x:c r="I98" s="25" t="n">
        <x:v>1</x:v>
      </x:c>
      <x:c r="J98" s="25" t="n">
        <x:v>1</x:v>
      </x:c>
      <x:c r="K98" s="25" t="n">
        <x:v>0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2</x:v>
      </x:c>
      <x:c r="AH98" s="25" t="n">
        <x:v>1</x:v>
      </x:c>
      <x:c r="AI98" s="25" t="n">
        <x:v>1</x:v>
      </x:c>
      <x:c r="AJ98" s="25" t="n">
        <x:v>13</x:v>
      </x:c>
      <x:c r="AK98" s="25" t="n">
        <x:v>14</x:v>
      </x:c>
    </x:row>
    <x:row r="99" spans="1:37">
      <x:c r="A99" s="30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2</x:v>
      </x:c>
      <x:c r="H99" s="25" t="n">
        <x:v>2</x:v>
      </x:c>
      <x:c r="I99" s="25" t="n">
        <x:v>0</x:v>
      </x:c>
      <x:c r="J99" s="25" t="n">
        <x:v>0</x:v>
      </x:c>
      <x:c r="K99" s="25" t="n">
        <x:v>0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0</x:v>
      </x:c>
      <x:c r="AG99" s="25" t="n">
        <x:v>1</x:v>
      </x:c>
      <x:c r="AH99" s="25" t="n">
        <x:v>1</x:v>
      </x:c>
      <x:c r="AI99" s="25" t="n">
        <x:v>0</x:v>
      </x:c>
      <x:c r="AJ99" s="25" t="n">
        <x:v>18</x:v>
      </x:c>
      <x:c r="AK99" s="25" t="n">
        <x:v>9</x:v>
      </x:c>
    </x:row>
    <x:row r="100" spans="1:37">
      <x:c r="A100" s="30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1</x:v>
      </x:c>
      <x:c r="F100" s="25" t="n">
        <x:v>0</x:v>
      </x:c>
      <x:c r="G100" s="25" t="n">
        <x:v>0</x:v>
      </x:c>
      <x:c r="H100" s="25" t="n">
        <x:v>2</x:v>
      </x:c>
      <x:c r="I100" s="25" t="n">
        <x:v>2</x:v>
      </x:c>
      <x:c r="J100" s="25" t="n">
        <x:v>1</x:v>
      </x:c>
      <x:c r="K100" s="25" t="n">
        <x:v>0</x:v>
      </x:c>
      <x:c r="L100" s="25" t="n">
        <x:v>0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1</x:v>
      </x:c>
      <x:c r="AG100" s="25" t="n">
        <x:v>1</x:v>
      </x:c>
      <x:c r="AH100" s="25" t="n">
        <x:v>0</x:v>
      </x:c>
      <x:c r="AI100" s="25" t="n">
        <x:v>0</x:v>
      </x:c>
      <x:c r="AJ100" s="25" t="n">
        <x:v>18</x:v>
      </x:c>
      <x:c r="AK100" s="25" t="n">
        <x:v>7</x:v>
      </x:c>
    </x:row>
    <x:row r="101" spans="1:37">
      <x:c r="A101" s="30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1</x:v>
      </x:c>
      <x:c r="G101" s="25" t="n">
        <x:v>1</x:v>
      </x:c>
      <x:c r="H101" s="25" t="n">
        <x:v>1</x:v>
      </x:c>
      <x:c r="I101" s="25" t="n">
        <x:v>1</x:v>
      </x:c>
      <x:c r="J101" s="25" t="n">
        <x:v>0</x:v>
      </x:c>
      <x:c r="K101" s="25" t="n">
        <x:v>0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6</x:v>
      </x:c>
      <x:c r="AG101" s="25" t="n">
        <x:v>3</x:v>
      </x:c>
      <x:c r="AH101" s="25" t="n">
        <x:v>2</x:v>
      </x:c>
      <x:c r="AI101" s="25" t="n">
        <x:v>0</x:v>
      </x:c>
      <x:c r="AJ101" s="25" t="n">
        <x:v>24</x:v>
      </x:c>
      <x:c r="AK101" s="25" t="n">
        <x:v>2</x:v>
      </x:c>
    </x:row>
    <x:row r="102" spans="1:37">
      <x:c r="A102" s="30" t="n">
        <x:v>10.1</x:v>
      </x:c>
      <x:c r="B102" s="25" t="n">
        <x:v>0</x:v>
      </x:c>
      <x:c r="C102" s="25" t="n">
        <x:v>0</x:v>
      </x:c>
      <x:c r="D102" s="25" t="n">
        <x:v>1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2</x:v>
      </x:c>
      <x:c r="J102" s="25" t="n">
        <x:v>0</x:v>
      </x:c>
      <x:c r="K102" s="25" t="n">
        <x:v>0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2</x:v>
      </x:c>
      <x:c r="AG102" s="25" t="n">
        <x:v>1</x:v>
      </x:c>
      <x:c r="AH102" s="25" t="n">
        <x:v>2</x:v>
      </x:c>
      <x:c r="AI102" s="25" t="n">
        <x:v>0</x:v>
      </x:c>
      <x:c r="AJ102" s="25" t="n">
        <x:v>14</x:v>
      </x:c>
      <x:c r="AK102" s="25" t="n">
        <x:v>6</x:v>
      </x:c>
    </x:row>
    <x:row r="103" spans="1:37">
      <x:c r="A103" s="30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1</x:v>
      </x:c>
      <x:c r="F103" s="25" t="n">
        <x:v>2</x:v>
      </x:c>
      <x:c r="G103" s="25" t="n">
        <x:v>3</x:v>
      </x:c>
      <x:c r="H103" s="25" t="n">
        <x:v>0</x:v>
      </x:c>
      <x:c r="I103" s="25" t="n">
        <x:v>0</x:v>
      </x:c>
      <x:c r="J103" s="25" t="n">
        <x:v>0</x:v>
      </x:c>
      <x:c r="K103" s="25" t="n">
        <x:v>0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3</x:v>
      </x:c>
      <x:c r="AG103" s="25" t="n">
        <x:v>1</x:v>
      </x:c>
      <x:c r="AH103" s="25" t="n">
        <x:v>1</x:v>
      </x:c>
      <x:c r="AI103" s="25" t="n">
        <x:v>0</x:v>
      </x:c>
      <x:c r="AJ103" s="25" t="n">
        <x:v>13</x:v>
      </x:c>
      <x:c r="AK103" s="25" t="n">
        <x:v>9</x:v>
      </x:c>
    </x:row>
    <x:row r="104" spans="1:37">
      <x:c r="A104" s="30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2</x:v>
      </x:c>
      <x:c r="H104" s="25" t="n">
        <x:v>1</x:v>
      </x:c>
      <x:c r="I104" s="25" t="n">
        <x:v>3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2</x:v>
      </x:c>
      <x:c r="AG104" s="25" t="n">
        <x:v>3</x:v>
      </x:c>
      <x:c r="AH104" s="25" t="n">
        <x:v>1</x:v>
      </x:c>
      <x:c r="AI104" s="25" t="n">
        <x:v>0</x:v>
      </x:c>
      <x:c r="AJ104" s="25" t="n">
        <x:v>13</x:v>
      </x:c>
      <x:c r="AK104" s="25" t="n">
        <x:v>4</x:v>
      </x:c>
    </x:row>
    <x:row r="105" spans="1:37">
      <x:c r="A105" s="30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2</x:v>
      </x:c>
      <x:c r="G105" s="25" t="n">
        <x:v>0</x:v>
      </x:c>
      <x:c r="H105" s="25" t="n">
        <x:v>0</x:v>
      </x:c>
      <x:c r="I105" s="25" t="n">
        <x:v>1</x:v>
      </x:c>
      <x:c r="J105" s="25" t="n">
        <x:v>1</x:v>
      </x:c>
      <x:c r="K105" s="25" t="n">
        <x:v>1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4</x:v>
      </x:c>
      <x:c r="AG105" s="25" t="n">
        <x:v>0</x:v>
      </x:c>
      <x:c r="AH105" s="25" t="n">
        <x:v>0</x:v>
      </x:c>
      <x:c r="AI105" s="25" t="n">
        <x:v>0</x:v>
      </x:c>
      <x:c r="AJ105" s="25" t="n">
        <x:v>11</x:v>
      </x:c>
      <x:c r="AK105" s="25" t="n">
        <x:v>2</x:v>
      </x:c>
    </x:row>
    <x:row r="106" spans="1:37">
      <x:c r="A106" s="30" t="n">
        <x:v>10.5</x:v>
      </x:c>
      <x:c r="B106" s="25" t="n">
        <x:v>0</x:v>
      </x:c>
      <x:c r="C106" s="25" t="n">
        <x:v>0</x:v>
      </x:c>
      <x:c r="D106" s="25" t="n">
        <x:v>1</x:v>
      </x:c>
      <x:c r="E106" s="25" t="n">
        <x:v>0</x:v>
      </x:c>
      <x:c r="F106" s="25" t="n">
        <x:v>2</x:v>
      </x:c>
      <x:c r="G106" s="25" t="n">
        <x:v>2</x:v>
      </x:c>
      <x:c r="H106" s="25" t="n">
        <x:v>0</x:v>
      </x:c>
      <x:c r="I106" s="25" t="n">
        <x:v>0</x:v>
      </x:c>
      <x:c r="J106" s="25" t="n">
        <x:v>2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2</x:v>
      </x:c>
      <x:c r="AG106" s="25" t="n">
        <x:v>0</x:v>
      </x:c>
      <x:c r="AH106" s="25" t="n">
        <x:v>1</x:v>
      </x:c>
      <x:c r="AI106" s="25" t="n">
        <x:v>0</x:v>
      </x:c>
      <x:c r="AJ106" s="25" t="n">
        <x:v>6</x:v>
      </x:c>
      <x:c r="AK106" s="25" t="n">
        <x:v>1</x:v>
      </x:c>
    </x:row>
    <x:row r="107" spans="1:37">
      <x:c r="A107" s="30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3</x:v>
      </x:c>
      <x:c r="H107" s="25" t="n">
        <x:v>2</x:v>
      </x:c>
      <x:c r="I107" s="25" t="n">
        <x:v>3</x:v>
      </x:c>
      <x:c r="J107" s="25" t="n">
        <x:v>1</x:v>
      </x:c>
      <x:c r="K107" s="25" t="n">
        <x:v>1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1</x:v>
      </x:c>
      <x:c r="AG107" s="25" t="n">
        <x:v>2</x:v>
      </x:c>
      <x:c r="AH107" s="25" t="n">
        <x:v>1</x:v>
      </x:c>
      <x:c r="AI107" s="25" t="n">
        <x:v>1</x:v>
      </x:c>
      <x:c r="AJ107" s="25" t="n">
        <x:v>3</x:v>
      </x:c>
      <x:c r="AK107" s="25" t="n">
        <x:v>1</x:v>
      </x:c>
    </x:row>
    <x:row r="108" spans="1:37">
      <x:c r="A108" s="30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1</x:v>
      </x:c>
      <x:c r="F108" s="25" t="n">
        <x:v>1</x:v>
      </x:c>
      <x:c r="G108" s="25" t="n">
        <x:v>1</x:v>
      </x:c>
      <x:c r="H108" s="25" t="n">
        <x:v>0</x:v>
      </x:c>
      <x:c r="I108" s="25" t="n">
        <x:v>0</x:v>
      </x:c>
      <x:c r="J108" s="25" t="n">
        <x:v>1</x:v>
      </x:c>
      <x:c r="K108" s="25" t="n">
        <x:v>0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3</x:v>
      </x:c>
      <x:c r="AG108" s="25" t="n">
        <x:v>1</x:v>
      </x:c>
      <x:c r="AH108" s="25" t="n">
        <x:v>0</x:v>
      </x:c>
      <x:c r="AI108" s="25" t="n">
        <x:v>0</x:v>
      </x:c>
      <x:c r="AJ108" s="25" t="n">
        <x:v>1</x:v>
      </x:c>
      <x:c r="AK108" s="25" t="n">
        <x:v>0</x:v>
      </x:c>
    </x:row>
    <x:row r="109" spans="1:37">
      <x:c r="A109" s="30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1</x:v>
      </x:c>
      <x:c r="I109" s="25" t="n">
        <x:v>2</x:v>
      </x:c>
      <x:c r="J109" s="25" t="n">
        <x:v>2</x:v>
      </x:c>
      <x:c r="K109" s="25" t="n">
        <x:v>2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2</x:v>
      </x:c>
      <x:c r="AG109" s="25" t="n">
        <x:v>3</x:v>
      </x:c>
      <x:c r="AH109" s="25" t="n">
        <x:v>1</x:v>
      </x:c>
      <x:c r="AI109" s="25" t="n">
        <x:v>0</x:v>
      </x:c>
      <x:c r="AJ109" s="25" t="n">
        <x:v>2</x:v>
      </x:c>
      <x:c r="AK109" s="25" t="n">
        <x:v>0</x:v>
      </x:c>
    </x:row>
    <x:row r="110" spans="1:37">
      <x:c r="A110" s="30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3</x:v>
      </x:c>
      <x:c r="H110" s="25" t="n">
        <x:v>2</x:v>
      </x:c>
      <x:c r="I110" s="25" t="n">
        <x:v>1</x:v>
      </x:c>
      <x:c r="J110" s="25" t="n">
        <x:v>1</x:v>
      </x:c>
      <x:c r="K110" s="25" t="n">
        <x:v>0</x:v>
      </x:c>
      <x:c r="L110" s="25" t="n">
        <x:v>0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3</x:v>
      </x:c>
      <x:c r="AG110" s="25" t="n">
        <x:v>2</x:v>
      </x:c>
      <x:c r="AH110" s="25" t="n">
        <x:v>3</x:v>
      </x:c>
      <x:c r="AI110" s="25" t="n">
        <x:v>0</x:v>
      </x:c>
      <x:c r="AJ110" s="25" t="n">
        <x:v>2</x:v>
      </x:c>
      <x:c r="AK110" s="25" t="n">
        <x:v>0</x:v>
      </x:c>
    </x:row>
    <x:row r="111" spans="1:37">
      <x:c r="A111" s="30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1</x:v>
      </x:c>
      <x:c r="G111" s="25" t="n">
        <x:v>0</x:v>
      </x:c>
      <x:c r="H111" s="25" t="n">
        <x:v>1</x:v>
      </x:c>
      <x:c r="I111" s="25" t="n">
        <x:v>1</x:v>
      </x:c>
      <x:c r="J111" s="25" t="n">
        <x:v>2</x:v>
      </x:c>
      <x:c r="K111" s="25" t="n">
        <x:v>1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3</x:v>
      </x:c>
      <x:c r="AF111" s="25" t="n">
        <x:v>2</x:v>
      </x:c>
      <x:c r="AG111" s="25" t="n">
        <x:v>0</x:v>
      </x:c>
      <x:c r="AH111" s="25" t="n">
        <x:v>1</x:v>
      </x:c>
      <x:c r="AI111" s="25" t="n">
        <x:v>0</x:v>
      </x:c>
      <x:c r="AJ111" s="25" t="n">
        <x:v>5</x:v>
      </x:c>
      <x:c r="AK111" s="25" t="n">
        <x:v>0</x:v>
      </x:c>
    </x:row>
    <x:row r="112" spans="1:37">
      <x:c r="A112" s="30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1</x:v>
      </x:c>
      <x:c r="G112" s="25" t="n">
        <x:v>0</x:v>
      </x:c>
      <x:c r="H112" s="25" t="n">
        <x:v>1</x:v>
      </x:c>
      <x:c r="I112" s="25" t="n">
        <x:v>0</x:v>
      </x:c>
      <x:c r="J112" s="25" t="n">
        <x:v>4</x:v>
      </x:c>
      <x:c r="K112" s="25" t="n">
        <x:v>0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2</x:v>
      </x:c>
      <x:c r="AG112" s="25" t="n">
        <x:v>3</x:v>
      </x:c>
      <x:c r="AH112" s="25" t="n">
        <x:v>0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30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1</x:v>
      </x:c>
      <x:c r="F113" s="25" t="n">
        <x:v>3</x:v>
      </x:c>
      <x:c r="G113" s="25" t="n">
        <x:v>0</x:v>
      </x:c>
      <x:c r="H113" s="25" t="n">
        <x:v>0</x:v>
      </x:c>
      <x:c r="I113" s="25" t="n">
        <x:v>2</x:v>
      </x:c>
      <x:c r="J113" s="25" t="n">
        <x:v>3</x:v>
      </x:c>
      <x:c r="K113" s="25" t="n">
        <x:v>1</x:v>
      </x:c>
      <x:c r="L113" s="25" t="n">
        <x:v>0</x:v>
      </x:c>
      <x:c r="M113" s="25" t="n">
        <x:v>0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1</x:v>
      </x:c>
      <x:c r="AF113" s="25" t="n">
        <x:v>5</x:v>
      </x:c>
      <x:c r="AG113" s="25" t="n">
        <x:v>1</x:v>
      </x:c>
      <x:c r="AH113" s="25" t="n">
        <x:v>2</x:v>
      </x:c>
      <x:c r="AI113" s="25" t="n">
        <x:v>0</x:v>
      </x:c>
      <x:c r="AJ113" s="25" t="n">
        <x:v>0</x:v>
      </x:c>
      <x:c r="AK113" s="25" t="n">
        <x:v>0</x:v>
      </x:c>
    </x:row>
    <x:row r="114" spans="1:37">
      <x:c r="A114" s="30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1</x:v>
      </x:c>
      <x:c r="G114" s="25" t="n">
        <x:v>3</x:v>
      </x:c>
      <x:c r="H114" s="25" t="n">
        <x:v>2</x:v>
      </x:c>
      <x:c r="I114" s="25" t="n">
        <x:v>0</x:v>
      </x:c>
      <x:c r="J114" s="25" t="n">
        <x:v>0</x:v>
      </x:c>
      <x:c r="K114" s="25" t="n">
        <x:v>1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3</x:v>
      </x:c>
      <x:c r="AF114" s="25" t="n">
        <x:v>4</x:v>
      </x:c>
      <x:c r="AG114" s="25" t="n">
        <x:v>1</x:v>
      </x:c>
      <x:c r="AH114" s="25" t="n">
        <x:v>2</x:v>
      </x:c>
      <x:c r="AI114" s="25" t="n">
        <x:v>0</x:v>
      </x:c>
      <x:c r="AJ114" s="25" t="n">
        <x:v>1</x:v>
      </x:c>
      <x:c r="AK114" s="25" t="n">
        <x:v>0</x:v>
      </x:c>
    </x:row>
    <x:row r="115" spans="1:37">
      <x:c r="A115" s="30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2</x:v>
      </x:c>
      <x:c r="H115" s="25" t="n">
        <x:v>2</x:v>
      </x:c>
      <x:c r="I115" s="25" t="n">
        <x:v>1</x:v>
      </x:c>
      <x:c r="J115" s="25" t="n">
        <x:v>0</x:v>
      </x:c>
      <x:c r="K115" s="25" t="n">
        <x:v>0</x:v>
      </x:c>
      <x:c r="L115" s="25" t="n">
        <x:v>0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2</x:v>
      </x:c>
      <x:c r="AF115" s="25" t="n">
        <x:v>3</x:v>
      </x:c>
      <x:c r="AG115" s="25" t="n">
        <x:v>1</x:v>
      </x:c>
      <x:c r="AH115" s="25" t="n">
        <x:v>0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30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2</x:v>
      </x:c>
      <x:c r="H116" s="25" t="n">
        <x:v>0</x:v>
      </x:c>
      <x:c r="I116" s="25" t="n">
        <x:v>4</x:v>
      </x:c>
      <x:c r="J116" s="25" t="n">
        <x:v>1</x:v>
      </x:c>
      <x:c r="K116" s="25" t="n">
        <x:v>0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4</x:v>
      </x:c>
      <x:c r="AF116" s="25" t="n">
        <x:v>3</x:v>
      </x:c>
      <x:c r="AG116" s="25" t="n">
        <x:v>1</x:v>
      </x:c>
      <x:c r="AH116" s="25" t="n">
        <x:v>1</x:v>
      </x:c>
      <x:c r="AI116" s="25" t="n">
        <x:v>0</x:v>
      </x:c>
      <x:c r="AJ116" s="25" t="n">
        <x:v>0</x:v>
      </x:c>
      <x:c r="AK116" s="25" t="n">
        <x:v>0</x:v>
      </x:c>
    </x:row>
    <x:row r="117" spans="1:37">
      <x:c r="A117" s="30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1</x:v>
      </x:c>
      <x:c r="G117" s="25" t="n">
        <x:v>1</x:v>
      </x:c>
      <x:c r="H117" s="25" t="n">
        <x:v>0</x:v>
      </x:c>
      <x:c r="I117" s="25" t="n">
        <x:v>1</x:v>
      </x:c>
      <x:c r="J117" s="25" t="n">
        <x:v>0</x:v>
      </x:c>
      <x:c r="K117" s="25" t="n">
        <x:v>0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3</x:v>
      </x:c>
      <x:c r="AF117" s="25" t="n">
        <x:v>1</x:v>
      </x:c>
      <x:c r="AG117" s="25" t="n">
        <x:v>3</x:v>
      </x:c>
      <x:c r="AH117" s="25" t="n">
        <x:v>0</x:v>
      </x:c>
      <x:c r="AI117" s="25" t="n">
        <x:v>0</x:v>
      </x:c>
      <x:c r="AJ117" s="25" t="n">
        <x:v>1</x:v>
      </x:c>
      <x:c r="AK117" s="25" t="n">
        <x:v>0</x:v>
      </x:c>
    </x:row>
    <x:row r="118" spans="1:37">
      <x:c r="A118" s="30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3</x:v>
      </x:c>
      <x:c r="J118" s="25" t="n">
        <x:v>0</x:v>
      </x:c>
      <x:c r="K118" s="25" t="n">
        <x:v>0</x:v>
      </x:c>
      <x:c r="L118" s="25" t="n">
        <x:v>0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2</x:v>
      </x:c>
      <x:c r="AF118" s="25" t="n">
        <x:v>2</x:v>
      </x:c>
      <x:c r="AG118" s="25" t="n">
        <x:v>2</x:v>
      </x:c>
      <x:c r="AH118" s="25" t="n">
        <x:v>2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30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1</x:v>
      </x:c>
      <x:c r="F119" s="25" t="n">
        <x:v>0</x:v>
      </x:c>
      <x:c r="G119" s="25" t="n">
        <x:v>3</x:v>
      </x:c>
      <x:c r="H119" s="25" t="n">
        <x:v>1</x:v>
      </x:c>
      <x:c r="I119" s="25" t="n">
        <x:v>1</x:v>
      </x:c>
      <x:c r="J119" s="25" t="n">
        <x:v>1</x:v>
      </x:c>
      <x:c r="K119" s="25" t="n">
        <x:v>0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4</x:v>
      </x:c>
      <x:c r="AF119" s="25" t="n">
        <x:v>2</x:v>
      </x:c>
      <x:c r="AG119" s="25" t="n">
        <x:v>1</x:v>
      </x:c>
      <x:c r="AH119" s="25" t="n">
        <x:v>0</x:v>
      </x:c>
      <x:c r="AI119" s="25" t="n">
        <x:v>0</x:v>
      </x:c>
      <x:c r="AJ119" s="25" t="n">
        <x:v>1</x:v>
      </x:c>
      <x:c r="AK119" s="25" t="n">
        <x:v>0</x:v>
      </x:c>
    </x:row>
    <x:row r="120" spans="1:37">
      <x:c r="A120" s="30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3</x:v>
      </x:c>
      <x:c r="H120" s="25" t="n">
        <x:v>1</x:v>
      </x:c>
      <x:c r="I120" s="25" t="n">
        <x:v>1</x:v>
      </x:c>
      <x:c r="J120" s="25" t="n">
        <x:v>0</x:v>
      </x:c>
      <x:c r="K120" s="25" t="n">
        <x:v>0</x:v>
      </x:c>
      <x:c r="L120" s="25" t="n">
        <x:v>0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1</x:v>
      </x:c>
      <x:c r="AF120" s="25" t="n">
        <x:v>3</x:v>
      </x:c>
      <x:c r="AG120" s="25" t="n">
        <x:v>1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30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2</x:v>
      </x:c>
      <x:c r="H121" s="25" t="n">
        <x:v>3</x:v>
      </x:c>
      <x:c r="I121" s="25" t="n">
        <x:v>0</x:v>
      </x:c>
      <x:c r="J121" s="25" t="n">
        <x:v>2</x:v>
      </x:c>
      <x:c r="K121" s="25" t="n">
        <x:v>1</x:v>
      </x:c>
      <x:c r="L121" s="25" t="n">
        <x:v>0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6</x:v>
      </x:c>
      <x:c r="AF121" s="25" t="n">
        <x:v>2</x:v>
      </x:c>
      <x:c r="AG121" s="25" t="n">
        <x:v>0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30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4</x:v>
      </x:c>
      <x:c r="H122" s="25" t="n">
        <x:v>2</x:v>
      </x:c>
      <x:c r="I122" s="25" t="n">
        <x:v>1</x:v>
      </x:c>
      <x:c r="J122" s="25" t="n">
        <x:v>0</x:v>
      </x:c>
      <x:c r="K122" s="25" t="n">
        <x:v>1</x:v>
      </x:c>
      <x:c r="L122" s="25" t="n">
        <x:v>0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3</x:v>
      </x:c>
      <x:c r="AF122" s="25" t="n">
        <x:v>3</x:v>
      </x:c>
      <x:c r="AG122" s="25" t="n">
        <x:v>1</x:v>
      </x:c>
      <x:c r="AH122" s="25" t="n">
        <x:v>1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30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1</x:v>
      </x:c>
      <x:c r="G123" s="25" t="n">
        <x:v>2</x:v>
      </x:c>
      <x:c r="H123" s="25" t="n">
        <x:v>0</x:v>
      </x:c>
      <x:c r="I123" s="25" t="n">
        <x:v>1</x:v>
      </x:c>
      <x:c r="J123" s="25" t="n">
        <x:v>0</x:v>
      </x:c>
      <x:c r="K123" s="25" t="n">
        <x:v>0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7</x:v>
      </x:c>
      <x:c r="AF123" s="25" t="n">
        <x:v>2</x:v>
      </x:c>
      <x:c r="AG123" s="25" t="n">
        <x:v>1</x:v>
      </x:c>
      <x:c r="AH123" s="25" t="n">
        <x:v>0</x:v>
      </x:c>
      <x:c r="AI123" s="25" t="n">
        <x:v>0</x:v>
      </x:c>
      <x:c r="AJ123" s="25" t="n">
        <x:v>1</x:v>
      </x:c>
      <x:c r="AK123" s="25" t="n">
        <x:v>0</x:v>
      </x:c>
    </x:row>
    <x:row r="124" spans="1:37">
      <x:c r="A124" s="30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1</x:v>
      </x:c>
      <x:c r="I124" s="25" t="n">
        <x:v>0</x:v>
      </x:c>
      <x:c r="J124" s="25" t="n">
        <x:v>3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0</x:v>
      </x:c>
      <x:c r="AE124" s="25" t="n">
        <x:v>2</x:v>
      </x:c>
      <x:c r="AF124" s="25" t="n">
        <x:v>1</x:v>
      </x:c>
      <x:c r="AG124" s="25" t="n">
        <x:v>2</x:v>
      </x:c>
      <x:c r="AH124" s="25" t="n">
        <x:v>1</x:v>
      </x:c>
      <x:c r="AI124" s="25" t="n">
        <x:v>0</x:v>
      </x:c>
      <x:c r="AJ124" s="25" t="n">
        <x:v>1</x:v>
      </x:c>
      <x:c r="AK124" s="25" t="n">
        <x:v>0</x:v>
      </x:c>
    </x:row>
    <x:row r="125" spans="1:37">
      <x:c r="A125" s="30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1</x:v>
      </x:c>
      <x:c r="G125" s="25" t="n">
        <x:v>2</x:v>
      </x:c>
      <x:c r="H125" s="25" t="n">
        <x:v>1</x:v>
      </x:c>
      <x:c r="I125" s="25" t="n">
        <x:v>1</x:v>
      </x:c>
      <x:c r="J125" s="25" t="n">
        <x:v>1</x:v>
      </x:c>
      <x:c r="K125" s="25" t="n">
        <x:v>0</x:v>
      </x:c>
      <x:c r="L125" s="25" t="n">
        <x:v>1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2</x:v>
      </x:c>
      <x:c r="AF125" s="25" t="n">
        <x:v>1</x:v>
      </x:c>
      <x:c r="AG125" s="25" t="n">
        <x:v>1</x:v>
      </x:c>
      <x:c r="AH125" s="25" t="n">
        <x:v>0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30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3</x:v>
      </x:c>
      <x:c r="G126" s="25" t="n">
        <x:v>1</x:v>
      </x:c>
      <x:c r="H126" s="25" t="n">
        <x:v>0</x:v>
      </x:c>
      <x:c r="I126" s="25" t="n">
        <x:v>2</x:v>
      </x:c>
      <x:c r="J126" s="25" t="n">
        <x:v>1</x:v>
      </x:c>
      <x:c r="K126" s="25" t="n">
        <x:v>1</x:v>
      </x:c>
      <x:c r="L126" s="25" t="n">
        <x:v>0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6</x:v>
      </x:c>
      <x:c r="AF126" s="25" t="n">
        <x:v>2</x:v>
      </x:c>
      <x:c r="AG126" s="25" t="n">
        <x:v>1</x:v>
      </x:c>
      <x:c r="AH126" s="25" t="n">
        <x:v>1</x:v>
      </x:c>
      <x:c r="AI126" s="25" t="n">
        <x:v>0</x:v>
      </x:c>
      <x:c r="AJ126" s="25" t="n">
        <x:v>0</x:v>
      </x:c>
      <x:c r="AK126" s="25" t="n">
        <x:v>0</x:v>
      </x:c>
    </x:row>
    <x:row r="127" spans="1:37">
      <x:c r="A127" s="30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1</x:v>
      </x:c>
      <x:c r="G127" s="25" t="n">
        <x:v>3</x:v>
      </x:c>
      <x:c r="H127" s="25" t="n">
        <x:v>1</x:v>
      </x:c>
      <x:c r="I127" s="25" t="n">
        <x:v>1</x:v>
      </x:c>
      <x:c r="J127" s="25" t="n">
        <x:v>2</x:v>
      </x:c>
      <x:c r="K127" s="25" t="n">
        <x:v>0</x:v>
      </x:c>
      <x:c r="L127" s="25" t="n">
        <x:v>0</x:v>
      </x:c>
      <x:c r="M127" s="25" t="n">
        <x:v>0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2</x:v>
      </x:c>
      <x:c r="AF127" s="25" t="n">
        <x:v>0</x:v>
      </x:c>
      <x:c r="AG127" s="25" t="n">
        <x:v>0</x:v>
      </x:c>
      <x:c r="AH127" s="25" t="n">
        <x:v>0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30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2</x:v>
      </x:c>
      <x:c r="H128" s="25" t="n">
        <x:v>2</x:v>
      </x:c>
      <x:c r="I128" s="25" t="n">
        <x:v>2</x:v>
      </x:c>
      <x:c r="J128" s="25" t="n">
        <x:v>2</x:v>
      </x:c>
      <x:c r="K128" s="25" t="n">
        <x:v>0</x:v>
      </x:c>
      <x:c r="L128" s="25" t="n">
        <x:v>0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0</x:v>
      </x:c>
      <x:c r="AE128" s="25" t="n">
        <x:v>2</x:v>
      </x:c>
      <x:c r="AF128" s="25" t="n">
        <x:v>1</x:v>
      </x:c>
      <x:c r="AG128" s="25" t="n">
        <x:v>1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30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2</x:v>
      </x:c>
      <x:c r="J129" s="25" t="n">
        <x:v>3</x:v>
      </x:c>
      <x:c r="K129" s="25" t="n">
        <x:v>1</x:v>
      </x:c>
      <x:c r="L129" s="25" t="n">
        <x:v>0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0</x:v>
      </x:c>
      <x:c r="AE129" s="25" t="n">
        <x:v>2</x:v>
      </x:c>
      <x:c r="AF129" s="25" t="n">
        <x:v>4</x:v>
      </x:c>
      <x:c r="AG129" s="25" t="n">
        <x:v>1</x:v>
      </x:c>
      <x:c r="AH129" s="25" t="n">
        <x:v>2</x:v>
      </x:c>
      <x:c r="AI129" s="25" t="n">
        <x:v>0</x:v>
      </x:c>
      <x:c r="AJ129" s="25" t="n">
        <x:v>0</x:v>
      </x:c>
      <x:c r="AK129" s="25" t="n">
        <x:v>0</x:v>
      </x:c>
    </x:row>
    <x:row r="130" spans="1:37">
      <x:c r="A130" s="30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2</x:v>
      </x:c>
      <x:c r="G130" s="25" t="n">
        <x:v>1</x:v>
      </x:c>
      <x:c r="H130" s="25" t="n">
        <x:v>0</x:v>
      </x:c>
      <x:c r="I130" s="25" t="n">
        <x:v>1</x:v>
      </x:c>
      <x:c r="J130" s="25" t="n">
        <x:v>0</x:v>
      </x:c>
      <x:c r="K130" s="25" t="n">
        <x:v>0</x:v>
      </x:c>
      <x:c r="L130" s="25" t="n">
        <x:v>0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1</x:v>
      </x:c>
      <x:c r="AE130" s="25" t="n">
        <x:v>1</x:v>
      </x:c>
      <x:c r="AF130" s="25" t="n">
        <x:v>0</x:v>
      </x:c>
      <x:c r="AG130" s="25" t="n">
        <x:v>3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30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4</x:v>
      </x:c>
      <x:c r="G131" s="25" t="n">
        <x:v>1</x:v>
      </x:c>
      <x:c r="H131" s="25" t="n">
        <x:v>2</x:v>
      </x:c>
      <x:c r="I131" s="25" t="n">
        <x:v>2</x:v>
      </x:c>
      <x:c r="J131" s="25" t="n">
        <x:v>2</x:v>
      </x:c>
      <x:c r="K131" s="25" t="n">
        <x:v>0</x:v>
      </x:c>
      <x:c r="L131" s="25" t="n">
        <x:v>1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2</x:v>
      </x:c>
      <x:c r="AF131" s="25" t="n">
        <x:v>2</x:v>
      </x:c>
      <x:c r="AG131" s="25" t="n">
        <x:v>0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30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2</x:v>
      </x:c>
      <x:c r="G132" s="25" t="n">
        <x:v>0</x:v>
      </x:c>
      <x:c r="H132" s="25" t="n">
        <x:v>0</x:v>
      </x:c>
      <x:c r="I132" s="25" t="n">
        <x:v>2</x:v>
      </x:c>
      <x:c r="J132" s="25" t="n">
        <x:v>0</x:v>
      </x:c>
      <x:c r="K132" s="25" t="n">
        <x:v>3</x:v>
      </x:c>
      <x:c r="L132" s="25" t="n">
        <x:v>0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0</x:v>
      </x:c>
      <x:c r="AD132" s="25" t="n">
        <x:v>0</x:v>
      </x:c>
      <x:c r="AE132" s="25" t="n">
        <x:v>1</x:v>
      </x:c>
      <x:c r="AF132" s="25" t="n">
        <x:v>0</x:v>
      </x:c>
      <x:c r="AG132" s="25" t="n">
        <x:v>1</x:v>
      </x:c>
      <x:c r="AH132" s="25" t="n">
        <x:v>1</x:v>
      </x:c>
      <x:c r="AI132" s="25" t="n">
        <x:v>0</x:v>
      </x:c>
      <x:c r="AJ132" s="25" t="n">
        <x:v>0</x:v>
      </x:c>
      <x:c r="AK132" s="25" t="n">
        <x:v>0</x:v>
      </x:c>
    </x:row>
    <x:row r="133" spans="1:37">
      <x:c r="A133" s="30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2</x:v>
      </x:c>
      <x:c r="H133" s="25" t="n">
        <x:v>3</x:v>
      </x:c>
      <x:c r="I133" s="25" t="n">
        <x:v>2</x:v>
      </x:c>
      <x:c r="J133" s="25" t="n">
        <x:v>2</x:v>
      </x:c>
      <x:c r="K133" s="25" t="n">
        <x:v>0</x:v>
      </x:c>
      <x:c r="L133" s="25" t="n">
        <x:v>0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0</x:v>
      </x:c>
      <x:c r="AD133" s="25" t="n">
        <x:v>1</x:v>
      </x:c>
      <x:c r="AE133" s="25" t="n">
        <x:v>1</x:v>
      </x:c>
      <x:c r="AF133" s="25" t="n">
        <x:v>2</x:v>
      </x:c>
      <x:c r="AG133" s="25" t="n">
        <x:v>0</x:v>
      </x:c>
      <x:c r="AH133" s="25" t="n">
        <x:v>0</x:v>
      </x:c>
      <x:c r="AI133" s="25" t="n">
        <x:v>0</x:v>
      </x:c>
      <x:c r="AJ133" s="25" t="n">
        <x:v>1</x:v>
      </x:c>
      <x:c r="AK133" s="25" t="n">
        <x:v>0</x:v>
      </x:c>
    </x:row>
    <x:row r="134" spans="1:37">
      <x:c r="A134" s="30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2</x:v>
      </x:c>
      <x:c r="H134" s="25" t="n">
        <x:v>0</x:v>
      </x:c>
      <x:c r="I134" s="25" t="n">
        <x:v>1</x:v>
      </x:c>
      <x:c r="J134" s="25" t="n">
        <x:v>1</x:v>
      </x:c>
      <x:c r="K134" s="25" t="n">
        <x:v>0</x:v>
      </x:c>
      <x:c r="L134" s="25" t="n">
        <x:v>0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2</x:v>
      </x:c>
      <x:c r="AE134" s="25" t="n">
        <x:v>4</x:v>
      </x:c>
      <x:c r="AF134" s="25" t="n">
        <x:v>4</x:v>
      </x:c>
      <x:c r="AG134" s="25" t="n">
        <x:v>2</x:v>
      </x:c>
      <x:c r="AH134" s="25" t="n">
        <x:v>1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30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3</x:v>
      </x:c>
      <x:c r="I135" s="25" t="n">
        <x:v>0</x:v>
      </x:c>
      <x:c r="J135" s="25" t="n">
        <x:v>3</x:v>
      </x:c>
      <x:c r="K135" s="25" t="n">
        <x:v>0</x:v>
      </x:c>
      <x:c r="L135" s="25" t="n">
        <x:v>0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0</x:v>
      </x:c>
      <x:c r="AD135" s="25" t="n">
        <x:v>1</x:v>
      </x:c>
      <x:c r="AE135" s="25" t="n">
        <x:v>1</x:v>
      </x:c>
      <x:c r="AF135" s="25" t="n">
        <x:v>1</x:v>
      </x:c>
      <x:c r="AG135" s="25" t="n">
        <x:v>1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30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1</x:v>
      </x:c>
      <x:c r="G136" s="25" t="n">
        <x:v>1</x:v>
      </x:c>
      <x:c r="H136" s="25" t="n">
        <x:v>3</x:v>
      </x:c>
      <x:c r="I136" s="25" t="n">
        <x:v>1</x:v>
      </x:c>
      <x:c r="J136" s="25" t="n">
        <x:v>1</x:v>
      </x:c>
      <x:c r="K136" s="25" t="n">
        <x:v>1</x:v>
      </x:c>
      <x:c r="L136" s="25" t="n">
        <x:v>1</x:v>
      </x:c>
      <x:c r="M136" s="25" t="n">
        <x:v>0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0</x:v>
      </x:c>
      <x:c r="AD136" s="25" t="n">
        <x:v>1</x:v>
      </x:c>
      <x:c r="AE136" s="25" t="n">
        <x:v>1</x:v>
      </x:c>
      <x:c r="AF136" s="25" t="n">
        <x:v>1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30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1</x:v>
      </x:c>
      <x:c r="H137" s="25" t="n">
        <x:v>4</x:v>
      </x:c>
      <x:c r="I137" s="25" t="n">
        <x:v>2</x:v>
      </x:c>
      <x:c r="J137" s="25" t="n">
        <x:v>0</x:v>
      </x:c>
      <x:c r="K137" s="25" t="n">
        <x:v>0</x:v>
      </x:c>
      <x:c r="L137" s="25" t="n">
        <x:v>0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0</x:v>
      </x:c>
      <x:c r="AD137" s="25" t="n">
        <x:v>9</x:v>
      </x:c>
      <x:c r="AE137" s="25" t="n">
        <x:v>2</x:v>
      </x:c>
      <x:c r="AF137" s="25" t="n">
        <x:v>1</x:v>
      </x:c>
      <x:c r="AG137" s="25" t="n">
        <x:v>1</x:v>
      </x:c>
      <x:c r="AH137" s="25" t="n">
        <x:v>0</x:v>
      </x:c>
      <x:c r="AI137" s="25" t="n">
        <x:v>0</x:v>
      </x:c>
      <x:c r="AJ137" s="25" t="n">
        <x:v>0</x:v>
      </x:c>
      <x:c r="AK137" s="25" t="n">
        <x:v>0</x:v>
      </x:c>
    </x:row>
    <x:row r="138" spans="1:37">
      <x:c r="A138" s="30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1</x:v>
      </x:c>
      <x:c r="J138" s="25" t="n">
        <x:v>1</x:v>
      </x:c>
      <x:c r="K138" s="25" t="n">
        <x:v>0</x:v>
      </x:c>
      <x:c r="L138" s="25" t="n">
        <x:v>0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1</x:v>
      </x:c>
      <x:c r="AG138" s="25" t="n">
        <x:v>0</x:v>
      </x:c>
      <x:c r="AH138" s="25" t="n">
        <x:v>0</x:v>
      </x:c>
      <x:c r="AI138" s="25" t="n">
        <x:v>0</x:v>
      </x:c>
      <x:c r="AJ138" s="25" t="n">
        <x:v>0</x:v>
      </x:c>
      <x:c r="AK138" s="25" t="n">
        <x:v>0</x:v>
      </x:c>
    </x:row>
    <x:row r="139" spans="1:37">
      <x:c r="A139" s="30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1</x:v>
      </x:c>
      <x:c r="G139" s="25" t="n">
        <x:v>2</x:v>
      </x:c>
      <x:c r="H139" s="25" t="n">
        <x:v>1</x:v>
      </x:c>
      <x:c r="I139" s="25" t="n">
        <x:v>3</x:v>
      </x:c>
      <x:c r="J139" s="25" t="n">
        <x:v>3</x:v>
      </x:c>
      <x:c r="K139" s="25" t="n">
        <x:v>2</x:v>
      </x:c>
      <x:c r="L139" s="25" t="n">
        <x:v>0</x:v>
      </x:c>
      <x:c r="M139" s="25" t="n">
        <x:v>0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0</x:v>
      </x:c>
      <x:c r="AC139" s="25" t="n">
        <x:v>0</x:v>
      </x:c>
      <x:c r="AD139" s="25" t="n">
        <x:v>1</x:v>
      </x:c>
      <x:c r="AE139" s="25" t="n">
        <x:v>1</x:v>
      </x:c>
      <x:c r="AF139" s="25" t="n">
        <x:v>1</x:v>
      </x:c>
      <x:c r="AG139" s="25" t="n">
        <x:v>0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30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1</x:v>
      </x:c>
      <x:c r="G140" s="25" t="n">
        <x:v>0</x:v>
      </x:c>
      <x:c r="H140" s="25" t="n">
        <x:v>0</x:v>
      </x:c>
      <x:c r="I140" s="25" t="n">
        <x:v>0</x:v>
      </x:c>
      <x:c r="J140" s="25" t="n">
        <x:v>3</x:v>
      </x:c>
      <x:c r="K140" s="25" t="n">
        <x:v>1</x:v>
      </x:c>
      <x:c r="L140" s="25" t="n">
        <x:v>0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0</x:v>
      </x:c>
      <x:c r="AD140" s="25" t="n">
        <x:v>1</x:v>
      </x:c>
      <x:c r="AE140" s="25" t="n">
        <x:v>3</x:v>
      </x:c>
      <x:c r="AF140" s="25" t="n">
        <x:v>2</x:v>
      </x:c>
      <x:c r="AG140" s="25" t="n">
        <x:v>1</x:v>
      </x:c>
      <x:c r="AH140" s="25" t="n">
        <x:v>0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30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1</x:v>
      </x:c>
      <x:c r="H141" s="25" t="n">
        <x:v>0</x:v>
      </x:c>
      <x:c r="I141" s="25" t="n">
        <x:v>1</x:v>
      </x:c>
      <x:c r="J141" s="25" t="n">
        <x:v>0</x:v>
      </x:c>
      <x:c r="K141" s="25" t="n">
        <x:v>1</x:v>
      </x:c>
      <x:c r="L141" s="25" t="n">
        <x:v>1</x:v>
      </x:c>
      <x:c r="M141" s="25" t="n">
        <x:v>0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0</x:v>
      </x:c>
      <x:c r="AC141" s="25" t="n">
        <x:v>0</x:v>
      </x:c>
      <x:c r="AD141" s="25" t="n">
        <x:v>2</x:v>
      </x:c>
      <x:c r="AE141" s="25" t="n">
        <x:v>2</x:v>
      </x:c>
      <x:c r="AF141" s="25" t="n">
        <x:v>3</x:v>
      </x:c>
      <x:c r="AG141" s="25" t="n">
        <x:v>1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30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1</x:v>
      </x:c>
      <x:c r="H142" s="25" t="n">
        <x:v>1</x:v>
      </x:c>
      <x:c r="I142" s="25" t="n">
        <x:v>2</x:v>
      </x:c>
      <x:c r="J142" s="25" t="n">
        <x:v>0</x:v>
      </x:c>
      <x:c r="K142" s="25" t="n">
        <x:v>1</x:v>
      </x:c>
      <x:c r="L142" s="25" t="n">
        <x:v>1</x:v>
      </x:c>
      <x:c r="M142" s="25" t="n">
        <x:v>0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0</x:v>
      </x:c>
      <x:c r="AC142" s="25" t="n">
        <x:v>0</x:v>
      </x:c>
      <x:c r="AD142" s="25" t="n">
        <x:v>1</x:v>
      </x:c>
      <x:c r="AE142" s="25" t="n">
        <x:v>1</x:v>
      </x:c>
      <x:c r="AF142" s="25" t="n">
        <x:v>2</x:v>
      </x:c>
      <x:c r="AG142" s="25" t="n">
        <x:v>0</x:v>
      </x:c>
      <x:c r="AH142" s="25" t="n">
        <x:v>0</x:v>
      </x:c>
      <x:c r="AI142" s="25" t="n">
        <x:v>0</x:v>
      </x:c>
      <x:c r="AJ142" s="25" t="n">
        <x:v>0</x:v>
      </x:c>
      <x:c r="AK142" s="25" t="n">
        <x:v>0</x:v>
      </x:c>
    </x:row>
    <x:row r="143" spans="1:37">
      <x:c r="A143" s="30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1</x:v>
      </x:c>
      <x:c r="G143" s="25" t="n">
        <x:v>1</x:v>
      </x:c>
      <x:c r="H143" s="25" t="n">
        <x:v>2</x:v>
      </x:c>
      <x:c r="I143" s="25" t="n">
        <x:v>2</x:v>
      </x:c>
      <x:c r="J143" s="25" t="n">
        <x:v>1</x:v>
      </x:c>
      <x:c r="K143" s="25" t="n">
        <x:v>0</x:v>
      </x:c>
      <x:c r="L143" s="25" t="n">
        <x:v>0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0</x:v>
      </x:c>
      <x:c r="AC143" s="25" t="n">
        <x:v>0</x:v>
      </x:c>
      <x:c r="AD143" s="25" t="n">
        <x:v>4</x:v>
      </x:c>
      <x:c r="AE143" s="25" t="n">
        <x:v>1</x:v>
      </x:c>
      <x:c r="AF143" s="25" t="n">
        <x:v>4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30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3</x:v>
      </x:c>
      <x:c r="H144" s="25" t="n">
        <x:v>1</x:v>
      </x:c>
      <x:c r="I144" s="25" t="n">
        <x:v>1</x:v>
      </x:c>
      <x:c r="J144" s="25" t="n">
        <x:v>0</x:v>
      </x:c>
      <x:c r="K144" s="25" t="n">
        <x:v>0</x:v>
      </x:c>
      <x:c r="L144" s="25" t="n">
        <x:v>2</x:v>
      </x:c>
      <x:c r="M144" s="25" t="n">
        <x:v>0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6</x:v>
      </x:c>
      <x:c r="AE144" s="25" t="n">
        <x:v>1</x:v>
      </x:c>
      <x:c r="AF144" s="25" t="n">
        <x:v>1</x:v>
      </x:c>
      <x:c r="AG144" s="25" t="n">
        <x:v>1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30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1</x:v>
      </x:c>
      <x:c r="I145" s="25" t="n">
        <x:v>0</x:v>
      </x:c>
      <x:c r="J145" s="25" t="n">
        <x:v>2</x:v>
      </x:c>
      <x:c r="K145" s="25" t="n">
        <x:v>2</x:v>
      </x:c>
      <x:c r="L145" s="25" t="n">
        <x:v>0</x:v>
      </x:c>
      <x:c r="M145" s="25" t="n">
        <x:v>1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0</x:v>
      </x:c>
      <x:c r="AC145" s="25" t="n">
        <x:v>0</x:v>
      </x:c>
      <x:c r="AD145" s="25" t="n">
        <x:v>4</x:v>
      </x:c>
      <x:c r="AE145" s="25" t="n">
        <x:v>1</x:v>
      </x:c>
      <x:c r="AF145" s="25" t="n">
        <x:v>4</x:v>
      </x:c>
      <x:c r="AG145" s="25" t="n">
        <x:v>2</x:v>
      </x:c>
      <x:c r="AH145" s="25" t="n">
        <x:v>0</x:v>
      </x:c>
      <x:c r="AI145" s="25" t="n">
        <x:v>0</x:v>
      </x:c>
      <x:c r="AJ145" s="25" t="n">
        <x:v>0</x:v>
      </x:c>
      <x:c r="AK145" s="25" t="n">
        <x:v>0</x:v>
      </x:c>
    </x:row>
    <x:row r="146" spans="1:37">
      <x:c r="A146" s="30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2</x:v>
      </x:c>
      <x:c r="G146" s="25" t="n">
        <x:v>0</x:v>
      </x:c>
      <x:c r="H146" s="25" t="n">
        <x:v>4</x:v>
      </x:c>
      <x:c r="I146" s="25" t="n">
        <x:v>0</x:v>
      </x:c>
      <x:c r="J146" s="25" t="n">
        <x:v>1</x:v>
      </x:c>
      <x:c r="K146" s="25" t="n">
        <x:v>2</x:v>
      </x:c>
      <x:c r="L146" s="25" t="n">
        <x:v>0</x:v>
      </x:c>
      <x:c r="M146" s="25" t="n">
        <x:v>0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0</x:v>
      </x:c>
      <x:c r="AC146" s="25" t="n">
        <x:v>0</x:v>
      </x:c>
      <x:c r="AD146" s="25" t="n">
        <x:v>3</x:v>
      </x:c>
      <x:c r="AE146" s="25" t="n">
        <x:v>1</x:v>
      </x:c>
      <x:c r="AF146" s="25" t="n">
        <x:v>0</x:v>
      </x:c>
      <x:c r="AG146" s="25" t="n">
        <x:v>0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30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1</x:v>
      </x:c>
      <x:c r="H147" s="25" t="n">
        <x:v>0</x:v>
      </x:c>
      <x:c r="I147" s="25" t="n">
        <x:v>1</x:v>
      </x:c>
      <x:c r="J147" s="25" t="n">
        <x:v>0</x:v>
      </x:c>
      <x:c r="K147" s="25" t="n">
        <x:v>0</x:v>
      </x:c>
      <x:c r="L147" s="25" t="n">
        <x:v>1</x:v>
      </x:c>
      <x:c r="M147" s="25" t="n">
        <x:v>1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0</x:v>
      </x:c>
      <x:c r="AC147" s="25" t="n">
        <x:v>0</x:v>
      </x:c>
      <x:c r="AD147" s="25" t="n">
        <x:v>1</x:v>
      </x:c>
      <x:c r="AE147" s="25" t="n">
        <x:v>1</x:v>
      </x:c>
      <x:c r="AF147" s="25" t="n">
        <x:v>0</x:v>
      </x:c>
      <x:c r="AG147" s="25" t="n">
        <x:v>2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30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2</x:v>
      </x:c>
      <x:c r="J148" s="25" t="n">
        <x:v>1</x:v>
      </x:c>
      <x:c r="K148" s="25" t="n">
        <x:v>1</x:v>
      </x:c>
      <x:c r="L148" s="25" t="n">
        <x:v>2</x:v>
      </x:c>
      <x:c r="M148" s="25" t="n">
        <x:v>1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0</x:v>
      </x:c>
      <x:c r="AC148" s="25" t="n">
        <x:v>0</x:v>
      </x:c>
      <x:c r="AD148" s="25" t="n">
        <x:v>1</x:v>
      </x:c>
      <x:c r="AE148" s="25" t="n">
        <x:v>0</x:v>
      </x:c>
      <x:c r="AF148" s="25" t="n">
        <x:v>0</x:v>
      </x:c>
      <x:c r="AG148" s="25" t="n">
        <x:v>1</x:v>
      </x:c>
      <x:c r="AH148" s="25" t="n">
        <x:v>0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30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1</x:v>
      </x:c>
      <x:c r="G149" s="25" t="n">
        <x:v>1</x:v>
      </x:c>
      <x:c r="H149" s="25" t="n">
        <x:v>2</x:v>
      </x:c>
      <x:c r="I149" s="25" t="n">
        <x:v>1</x:v>
      </x:c>
      <x:c r="J149" s="25" t="n">
        <x:v>1</x:v>
      </x:c>
      <x:c r="K149" s="25" t="n">
        <x:v>1</x:v>
      </x:c>
      <x:c r="L149" s="25" t="n">
        <x:v>1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0</x:v>
      </x:c>
      <x:c r="AC149" s="25" t="n">
        <x:v>0</x:v>
      </x:c>
      <x:c r="AD149" s="25" t="n">
        <x:v>3</x:v>
      </x:c>
      <x:c r="AE149" s="25" t="n">
        <x:v>2</x:v>
      </x:c>
      <x:c r="AF149" s="25" t="n">
        <x:v>0</x:v>
      </x:c>
      <x:c r="AG149" s="25" t="n">
        <x:v>0</x:v>
      </x:c>
      <x:c r="AH149" s="25" t="n">
        <x:v>0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30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1</x:v>
      </x:c>
      <x:c r="H150" s="25" t="n">
        <x:v>3</x:v>
      </x:c>
      <x:c r="I150" s="25" t="n">
        <x:v>1</x:v>
      </x:c>
      <x:c r="J150" s="25" t="n">
        <x:v>0</x:v>
      </x:c>
      <x:c r="K150" s="25" t="n">
        <x:v>1</x:v>
      </x:c>
      <x:c r="L150" s="25" t="n">
        <x:v>1</x:v>
      </x:c>
      <x:c r="M150" s="25" t="n">
        <x:v>0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0</x:v>
      </x:c>
      <x:c r="AC150" s="25" t="n">
        <x:v>0</x:v>
      </x:c>
      <x:c r="AD150" s="25" t="n">
        <x:v>0</x:v>
      </x:c>
      <x:c r="AE150" s="25" t="n">
        <x:v>3</x:v>
      </x:c>
      <x:c r="AF150" s="25" t="n">
        <x:v>1</x:v>
      </x:c>
      <x:c r="AG150" s="25" t="n">
        <x:v>0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30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1</x:v>
      </x:c>
      <x:c r="H151" s="25" t="n">
        <x:v>0</x:v>
      </x:c>
      <x:c r="I151" s="25" t="n">
        <x:v>0</x:v>
      </x:c>
      <x:c r="J151" s="25" t="n">
        <x:v>1</x:v>
      </x:c>
      <x:c r="K151" s="25" t="n">
        <x:v>1</x:v>
      </x:c>
      <x:c r="L151" s="25" t="n">
        <x:v>0</x:v>
      </x:c>
      <x:c r="M151" s="25" t="n">
        <x:v>0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0</x:v>
      </x:c>
      <x:c r="AC151" s="25" t="n">
        <x:v>0</x:v>
      </x:c>
      <x:c r="AD151" s="25" t="n">
        <x:v>3</x:v>
      </x:c>
      <x:c r="AE151" s="25" t="n">
        <x:v>1</x:v>
      </x:c>
      <x:c r="AF151" s="25" t="n">
        <x:v>1</x:v>
      </x:c>
      <x:c r="AG151" s="25" t="n">
        <x:v>0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30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1</x:v>
      </x:c>
      <x:c r="H152" s="25" t="n">
        <x:v>1</x:v>
      </x:c>
      <x:c r="I152" s="25" t="n">
        <x:v>1</x:v>
      </x:c>
      <x:c r="J152" s="25" t="n">
        <x:v>4</x:v>
      </x:c>
      <x:c r="K152" s="25" t="n">
        <x:v>1</x:v>
      </x:c>
      <x:c r="L152" s="25" t="n">
        <x:v>1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0</x:v>
      </x:c>
      <x:c r="AC152" s="25" t="n">
        <x:v>0</x:v>
      </x:c>
      <x:c r="AD152" s="25" t="n">
        <x:v>4</x:v>
      </x:c>
      <x:c r="AE152" s="25" t="n">
        <x:v>1</x:v>
      </x:c>
      <x:c r="AF152" s="25" t="n">
        <x:v>0</x:v>
      </x:c>
      <x:c r="AG152" s="25" t="n">
        <x:v>1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30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1</x:v>
      </x:c>
      <x:c r="H153" s="25" t="n">
        <x:v>2</x:v>
      </x:c>
      <x:c r="I153" s="25" t="n">
        <x:v>2</x:v>
      </x:c>
      <x:c r="J153" s="25" t="n">
        <x:v>0</x:v>
      </x:c>
      <x:c r="K153" s="25" t="n">
        <x:v>2</x:v>
      </x:c>
      <x:c r="L153" s="25" t="n">
        <x:v>1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0</x:v>
      </x:c>
      <x:c r="AB153" s="25" t="n">
        <x:v>0</x:v>
      </x:c>
      <x:c r="AC153" s="25" t="n">
        <x:v>0</x:v>
      </x:c>
      <x:c r="AD153" s="25" t="n">
        <x:v>0</x:v>
      </x:c>
      <x:c r="AE153" s="25" t="n">
        <x:v>2</x:v>
      </x:c>
      <x:c r="AF153" s="25" t="n">
        <x:v>1</x:v>
      </x:c>
      <x:c r="AG153" s="25" t="n">
        <x:v>3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30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1</x:v>
      </x:c>
      <x:c r="G154" s="25" t="n">
        <x:v>1</x:v>
      </x:c>
      <x:c r="H154" s="25" t="n">
        <x:v>0</x:v>
      </x:c>
      <x:c r="I154" s="25" t="n">
        <x:v>0</x:v>
      </x:c>
      <x:c r="J154" s="25" t="n">
        <x:v>1</x:v>
      </x:c>
      <x:c r="K154" s="25" t="n">
        <x:v>6</x:v>
      </x:c>
      <x:c r="L154" s="25" t="n">
        <x:v>1</x:v>
      </x:c>
      <x:c r="M154" s="25" t="n">
        <x:v>0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0</x:v>
      </x:c>
      <x:c r="AC154" s="25" t="n">
        <x:v>0</x:v>
      </x:c>
      <x:c r="AD154" s="25" t="n">
        <x:v>3</x:v>
      </x:c>
      <x:c r="AE154" s="25" t="n">
        <x:v>0</x:v>
      </x:c>
      <x:c r="AF154" s="25" t="n">
        <x:v>0</x:v>
      </x:c>
      <x:c r="AG154" s="25" t="n">
        <x:v>0</x:v>
      </x:c>
      <x:c r="AH154" s="25" t="n">
        <x:v>0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30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6</x:v>
      </x:c>
      <x:c r="J155" s="25" t="n">
        <x:v>1</x:v>
      </x:c>
      <x:c r="K155" s="25" t="n">
        <x:v>4</x:v>
      </x:c>
      <x:c r="L155" s="25" t="n">
        <x:v>1</x:v>
      </x:c>
      <x:c r="M155" s="25" t="n">
        <x:v>0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0</x:v>
      </x:c>
      <x:c r="AB155" s="25" t="n">
        <x:v>0</x:v>
      </x:c>
      <x:c r="AC155" s="25" t="n">
        <x:v>0</x:v>
      </x:c>
      <x:c r="AD155" s="25" t="n">
        <x:v>1</x:v>
      </x:c>
      <x:c r="AE155" s="25" t="n">
        <x:v>4</x:v>
      </x:c>
      <x:c r="AF155" s="25" t="n">
        <x:v>2</x:v>
      </x:c>
      <x:c r="AG155" s="25" t="n">
        <x:v>1</x:v>
      </x:c>
      <x:c r="AH155" s="25" t="n">
        <x:v>1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30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0</x:v>
      </x:c>
      <x:c r="K156" s="25" t="n">
        <x:v>0</x:v>
      </x:c>
      <x:c r="L156" s="25" t="n">
        <x:v>1</x:v>
      </x:c>
      <x:c r="M156" s="25" t="n">
        <x:v>0</x:v>
      </x:c>
      <x:c r="N156" s="25" t="n">
        <x:v>0</x:v>
      </x:c>
      <x:c r="O156" s="25" t="n">
        <x:v>0</x:v>
      </x:c>
      <x:c r="P156" s="25" t="n">
        <x:v>0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0</x:v>
      </x:c>
      <x:c r="AB156" s="25" t="n">
        <x:v>0</x:v>
      </x:c>
      <x:c r="AC156" s="25" t="n">
        <x:v>0</x:v>
      </x:c>
      <x:c r="AD156" s="25" t="n">
        <x:v>2</x:v>
      </x:c>
      <x:c r="AE156" s="25" t="n">
        <x:v>0</x:v>
      </x:c>
      <x:c r="AF156" s="25" t="n">
        <x:v>0</x:v>
      </x:c>
      <x:c r="AG156" s="25" t="n">
        <x:v>0</x:v>
      </x:c>
      <x:c r="AH156" s="25" t="n">
        <x:v>0</x:v>
      </x:c>
      <x:c r="AI156" s="25" t="n">
        <x:v>0</x:v>
      </x:c>
      <x:c r="AJ156" s="25" t="n">
        <x:v>0</x:v>
      </x:c>
      <x:c r="AK156" s="25" t="n">
        <x:v>0</x:v>
      </x:c>
    </x:row>
    <x:row r="157" spans="1:37">
      <x:c r="A157" s="30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2</x:v>
      </x:c>
      <x:c r="I157" s="25" t="n">
        <x:v>0</x:v>
      </x:c>
      <x:c r="J157" s="25" t="n">
        <x:v>1</x:v>
      </x:c>
      <x:c r="K157" s="25" t="n">
        <x:v>2</x:v>
      </x:c>
      <x:c r="L157" s="25" t="n">
        <x:v>1</x:v>
      </x:c>
      <x:c r="M157" s="25" t="n">
        <x:v>1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0</x:v>
      </x:c>
      <x:c r="AB157" s="25" t="n">
        <x:v>0</x:v>
      </x:c>
      <x:c r="AC157" s="25" t="n">
        <x:v>0</x:v>
      </x:c>
      <x:c r="AD157" s="25" t="n">
        <x:v>3</x:v>
      </x:c>
      <x:c r="AE157" s="25" t="n">
        <x:v>0</x:v>
      </x:c>
      <x:c r="AF157" s="25" t="n">
        <x:v>1</x:v>
      </x:c>
      <x:c r="AG157" s="25" t="n">
        <x:v>1</x:v>
      </x:c>
      <x:c r="AH157" s="25" t="n">
        <x:v>0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30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2</x:v>
      </x:c>
      <x:c r="I158" s="25" t="n">
        <x:v>0</x:v>
      </x:c>
      <x:c r="J158" s="25" t="n">
        <x:v>0</x:v>
      </x:c>
      <x:c r="K158" s="25" t="n">
        <x:v>1</x:v>
      </x:c>
      <x:c r="L158" s="25" t="n">
        <x:v>1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0</x:v>
      </x:c>
      <x:c r="AB158" s="25" t="n">
        <x:v>0</x:v>
      </x:c>
      <x:c r="AC158" s="25" t="n">
        <x:v>0</x:v>
      </x:c>
      <x:c r="AD158" s="25" t="n">
        <x:v>1</x:v>
      </x:c>
      <x:c r="AE158" s="25" t="n">
        <x:v>0</x:v>
      </x:c>
      <x:c r="AF158" s="25" t="n">
        <x:v>3</x:v>
      </x:c>
      <x:c r="AG158" s="25" t="n">
        <x:v>0</x:v>
      </x:c>
      <x:c r="AH158" s="25" t="n">
        <x:v>0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30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2</x:v>
      </x:c>
      <x:c r="H159" s="25" t="n">
        <x:v>2</x:v>
      </x:c>
      <x:c r="I159" s="25" t="n">
        <x:v>1</x:v>
      </x:c>
      <x:c r="J159" s="25" t="n">
        <x:v>0</x:v>
      </x:c>
      <x:c r="K159" s="25" t="n">
        <x:v>1</x:v>
      </x:c>
      <x:c r="L159" s="25" t="n">
        <x:v>1</x:v>
      </x:c>
      <x:c r="M159" s="25" t="n">
        <x:v>1</x:v>
      </x:c>
      <x:c r="N159" s="25" t="n">
        <x:v>0</x:v>
      </x:c>
      <x:c r="O159" s="25" t="n">
        <x:v>0</x:v>
      </x:c>
      <x:c r="P159" s="25" t="n">
        <x:v>0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0</x:v>
      </x:c>
      <x:c r="AB159" s="25" t="n">
        <x:v>0</x:v>
      </x:c>
      <x:c r="AC159" s="25" t="n">
        <x:v>0</x:v>
      </x:c>
      <x:c r="AD159" s="25" t="n">
        <x:v>1</x:v>
      </x:c>
      <x:c r="AE159" s="25" t="n">
        <x:v>2</x:v>
      </x:c>
      <x:c r="AF159" s="25" t="n">
        <x:v>2</x:v>
      </x:c>
      <x:c r="AG159" s="25" t="n">
        <x:v>0</x:v>
      </x:c>
      <x:c r="AH159" s="25" t="n">
        <x:v>1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30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2</x:v>
      </x:c>
      <x:c r="I160" s="25" t="n">
        <x:v>2</x:v>
      </x:c>
      <x:c r="J160" s="25" t="n">
        <x:v>0</x:v>
      </x:c>
      <x:c r="K160" s="25" t="n">
        <x:v>0</x:v>
      </x:c>
      <x:c r="L160" s="25" t="n">
        <x:v>2</x:v>
      </x:c>
      <x:c r="M160" s="25" t="n">
        <x:v>0</x:v>
      </x:c>
      <x:c r="N160" s="25" t="n">
        <x:v>0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0</x:v>
      </x:c>
      <x:c r="AB160" s="25" t="n">
        <x:v>0</x:v>
      </x:c>
      <x:c r="AC160" s="25" t="n">
        <x:v>0</x:v>
      </x:c>
      <x:c r="AD160" s="25" t="n">
        <x:v>3</x:v>
      </x:c>
      <x:c r="AE160" s="25" t="n">
        <x:v>0</x:v>
      </x:c>
      <x:c r="AF160" s="25" t="n">
        <x:v>1</x:v>
      </x:c>
      <x:c r="AG160" s="25" t="n">
        <x:v>0</x:v>
      </x:c>
      <x:c r="AH160" s="25" t="n">
        <x:v>0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30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1</x:v>
      </x:c>
      <x:c r="I161" s="25" t="n">
        <x:v>1</x:v>
      </x:c>
      <x:c r="J161" s="25" t="n">
        <x:v>1</x:v>
      </x:c>
      <x:c r="K161" s="25" t="n">
        <x:v>0</x:v>
      </x:c>
      <x:c r="L161" s="25" t="n">
        <x:v>1</x:v>
      </x:c>
      <x:c r="M161" s="25" t="n">
        <x:v>0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0</x:v>
      </x:c>
      <x:c r="AB161" s="25" t="n">
        <x:v>0</x:v>
      </x:c>
      <x:c r="AC161" s="25" t="n">
        <x:v>0</x:v>
      </x:c>
      <x:c r="AD161" s="25" t="n">
        <x:v>2</x:v>
      </x:c>
      <x:c r="AE161" s="25" t="n">
        <x:v>1</x:v>
      </x:c>
      <x:c r="AF161" s="25" t="n">
        <x:v>0</x:v>
      </x:c>
      <x:c r="AG161" s="25" t="n">
        <x:v>0</x:v>
      </x:c>
      <x:c r="AH161" s="25" t="n">
        <x:v>0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30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1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1</x:v>
      </x:c>
      <x:c r="L162" s="25" t="n">
        <x:v>2</x:v>
      </x:c>
      <x:c r="M162" s="25" t="n">
        <x:v>0</x:v>
      </x:c>
      <x:c r="N162" s="25" t="n">
        <x:v>0</x:v>
      </x:c>
      <x:c r="O162" s="25" t="n">
        <x:v>0</x:v>
      </x:c>
      <x:c r="P162" s="25" t="n">
        <x:v>0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0</x:v>
      </x:c>
      <x:c r="AB162" s="25" t="n">
        <x:v>0</x:v>
      </x:c>
      <x:c r="AC162" s="25" t="n">
        <x:v>0</x:v>
      </x:c>
      <x:c r="AD162" s="25" t="n">
        <x:v>1</x:v>
      </x:c>
      <x:c r="AE162" s="25" t="n">
        <x:v>2</x:v>
      </x:c>
      <x:c r="AF162" s="25" t="n">
        <x:v>1</x:v>
      </x:c>
      <x:c r="AG162" s="25" t="n">
        <x:v>1</x:v>
      </x:c>
      <x:c r="AH162" s="25" t="n">
        <x:v>0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30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3</x:v>
      </x:c>
      <x:c r="J163" s="25" t="n">
        <x:v>1</x:v>
      </x:c>
      <x:c r="K163" s="25" t="n">
        <x:v>2</x:v>
      </x:c>
      <x:c r="L163" s="25" t="n">
        <x:v>1</x:v>
      </x:c>
      <x:c r="M163" s="25" t="n">
        <x:v>1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0</x:v>
      </x:c>
      <x:c r="AB163" s="25" t="n">
        <x:v>0</x:v>
      </x:c>
      <x:c r="AC163" s="25" t="n">
        <x:v>0</x:v>
      </x:c>
      <x:c r="AD163" s="25" t="n">
        <x:v>1</x:v>
      </x:c>
      <x:c r="AE163" s="25" t="n">
        <x:v>2</x:v>
      </x:c>
      <x:c r="AF163" s="25" t="n">
        <x:v>2</x:v>
      </x:c>
      <x:c r="AG163" s="25" t="n">
        <x:v>1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30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1</x:v>
      </x:c>
      <x:c r="I164" s="25" t="n">
        <x:v>2</x:v>
      </x:c>
      <x:c r="J164" s="25" t="n">
        <x:v>3</x:v>
      </x:c>
      <x:c r="K164" s="25" t="n">
        <x:v>0</x:v>
      </x:c>
      <x:c r="L164" s="25" t="n">
        <x:v>2</x:v>
      </x:c>
      <x:c r="M164" s="25" t="n">
        <x:v>0</x:v>
      </x:c>
      <x:c r="N164" s="25" t="n">
        <x:v>0</x:v>
      </x:c>
      <x:c r="O164" s="25" t="n">
        <x:v>0</x:v>
      </x:c>
      <x:c r="P164" s="25" t="n">
        <x:v>0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0</x:v>
      </x:c>
      <x:c r="AB164" s="25" t="n">
        <x:v>0</x:v>
      </x:c>
      <x:c r="AC164" s="25" t="n">
        <x:v>0</x:v>
      </x:c>
      <x:c r="AD164" s="25" t="n">
        <x:v>1</x:v>
      </x:c>
      <x:c r="AE164" s="25" t="n">
        <x:v>1</x:v>
      </x:c>
      <x:c r="AF164" s="25" t="n">
        <x:v>1</x:v>
      </x:c>
      <x:c r="AG164" s="25" t="n">
        <x:v>0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30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1</x:v>
      </x:c>
      <x:c r="I165" s="25" t="n">
        <x:v>1</x:v>
      </x:c>
      <x:c r="J165" s="25" t="n">
        <x:v>0</x:v>
      </x:c>
      <x:c r="K165" s="25" t="n">
        <x:v>1</x:v>
      </x:c>
      <x:c r="L165" s="25" t="n">
        <x:v>2</x:v>
      </x:c>
      <x:c r="M165" s="25" t="n">
        <x:v>2</x:v>
      </x:c>
      <x:c r="N165" s="25" t="n">
        <x:v>0</x:v>
      </x:c>
      <x:c r="O165" s="25" t="n">
        <x:v>0</x:v>
      </x:c>
      <x:c r="P165" s="25" t="n">
        <x:v>0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0</x:v>
      </x:c>
      <x:c r="AB165" s="25" t="n">
        <x:v>0</x:v>
      </x:c>
      <x:c r="AC165" s="25" t="n">
        <x:v>0</x:v>
      </x:c>
      <x:c r="AD165" s="25" t="n">
        <x:v>1</x:v>
      </x:c>
      <x:c r="AE165" s="25" t="n">
        <x:v>1</x:v>
      </x:c>
      <x:c r="AF165" s="25" t="n">
        <x:v>0</x:v>
      </x:c>
      <x:c r="AG165" s="25" t="n">
        <x:v>2</x:v>
      </x:c>
      <x:c r="AH165" s="25" t="n">
        <x:v>0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30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2</x:v>
      </x:c>
      <x:c r="J166" s="25" t="n">
        <x:v>1</x:v>
      </x:c>
      <x:c r="K166" s="25" t="n">
        <x:v>0</x:v>
      </x:c>
      <x:c r="L166" s="25" t="n">
        <x:v>2</x:v>
      </x:c>
      <x:c r="M166" s="25" t="n">
        <x:v>1</x:v>
      </x:c>
      <x:c r="N166" s="25" t="n">
        <x:v>1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0</x:v>
      </x:c>
      <x:c r="AB166" s="25" t="n">
        <x:v>0</x:v>
      </x:c>
      <x:c r="AC166" s="25" t="n">
        <x:v>0</x:v>
      </x:c>
      <x:c r="AD166" s="25" t="n">
        <x:v>0</x:v>
      </x:c>
      <x:c r="AE166" s="25" t="n">
        <x:v>1</x:v>
      </x:c>
      <x:c r="AF166" s="25" t="n">
        <x:v>0</x:v>
      </x:c>
      <x:c r="AG166" s="25" t="n">
        <x:v>1</x:v>
      </x:c>
      <x:c r="AH166" s="25" t="n">
        <x:v>0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30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2</x:v>
      </x:c>
      <x:c r="H167" s="25" t="n">
        <x:v>0</x:v>
      </x:c>
      <x:c r="I167" s="25" t="n">
        <x:v>0</x:v>
      </x:c>
      <x:c r="J167" s="25" t="n">
        <x:v>0</x:v>
      </x:c>
      <x:c r="K167" s="25" t="n">
        <x:v>1</x:v>
      </x:c>
      <x:c r="L167" s="25" t="n">
        <x:v>5</x:v>
      </x:c>
      <x:c r="M167" s="25" t="n">
        <x:v>0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1</x:v>
      </x:c>
      <x:c r="AD167" s="25" t="n">
        <x:v>2</x:v>
      </x:c>
      <x:c r="AE167" s="25" t="n">
        <x:v>1</x:v>
      </x:c>
      <x:c r="AF167" s="25" t="n">
        <x:v>0</x:v>
      </x:c>
      <x:c r="AG167" s="25" t="n">
        <x:v>0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30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1</x:v>
      </x:c>
      <x:c r="J168" s="25" t="n">
        <x:v>3</x:v>
      </x:c>
      <x:c r="K168" s="25" t="n">
        <x:v>2</x:v>
      </x:c>
      <x:c r="L168" s="25" t="n">
        <x:v>1</x:v>
      </x:c>
      <x:c r="M168" s="25" t="n">
        <x:v>1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0</x:v>
      </x:c>
      <x:c r="AB168" s="25" t="n">
        <x:v>0</x:v>
      </x:c>
      <x:c r="AC168" s="25" t="n">
        <x:v>1</x:v>
      </x:c>
      <x:c r="AD168" s="25" t="n">
        <x:v>3</x:v>
      </x:c>
      <x:c r="AE168" s="25" t="n">
        <x:v>2</x:v>
      </x:c>
      <x:c r="AF168" s="25" t="n">
        <x:v>3</x:v>
      </x:c>
      <x:c r="AG168" s="25" t="n">
        <x:v>0</x:v>
      </x:c>
      <x:c r="AH168" s="25" t="n">
        <x:v>0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30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1</x:v>
      </x:c>
      <x:c r="K169" s="25" t="n">
        <x:v>1</x:v>
      </x:c>
      <x:c r="L169" s="25" t="n">
        <x:v>5</x:v>
      </x:c>
      <x:c r="M169" s="25" t="n">
        <x:v>1</x:v>
      </x:c>
      <x:c r="N169" s="25" t="n">
        <x:v>1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0</x:v>
      </x:c>
      <x:c r="AC169" s="25" t="n">
        <x:v>0</x:v>
      </x:c>
      <x:c r="AD169" s="25" t="n">
        <x:v>0</x:v>
      </x:c>
      <x:c r="AE169" s="25" t="n">
        <x:v>1</x:v>
      </x:c>
      <x:c r="AF169" s="25" t="n">
        <x:v>0</x:v>
      </x:c>
      <x:c r="AG169" s="25" t="n">
        <x:v>0</x:v>
      </x:c>
      <x:c r="AH169" s="25" t="n">
        <x:v>0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30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1</x:v>
      </x:c>
      <x:c r="H170" s="25" t="n">
        <x:v>2</x:v>
      </x:c>
      <x:c r="I170" s="25" t="n">
        <x:v>1</x:v>
      </x:c>
      <x:c r="J170" s="25" t="n">
        <x:v>1</x:v>
      </x:c>
      <x:c r="K170" s="25" t="n">
        <x:v>0</x:v>
      </x:c>
      <x:c r="L170" s="25" t="n">
        <x:v>1</x:v>
      </x:c>
      <x:c r="M170" s="25" t="n">
        <x:v>0</x:v>
      </x:c>
      <x:c r="N170" s="25" t="n">
        <x:v>2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0</x:v>
      </x:c>
      <x:c r="AB170" s="25" t="n">
        <x:v>0</x:v>
      </x:c>
      <x:c r="AC170" s="25" t="n">
        <x:v>5</x:v>
      </x:c>
      <x:c r="AD170" s="25" t="n">
        <x:v>1</x:v>
      </x:c>
      <x:c r="AE170" s="25" t="n">
        <x:v>1</x:v>
      </x:c>
      <x:c r="AF170" s="25" t="n">
        <x:v>1</x:v>
      </x:c>
      <x:c r="AG170" s="25" t="n">
        <x:v>1</x:v>
      </x:c>
      <x:c r="AH170" s="25" t="n">
        <x:v>0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30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4</x:v>
      </x:c>
      <x:c r="K171" s="25" t="n">
        <x:v>0</x:v>
      </x:c>
      <x:c r="L171" s="25" t="n">
        <x:v>2</x:v>
      </x:c>
      <x:c r="M171" s="25" t="n">
        <x:v>2</x:v>
      </x:c>
      <x:c r="N171" s="25" t="n">
        <x:v>0</x:v>
      </x:c>
      <x:c r="O171" s="25" t="n">
        <x:v>0</x:v>
      </x:c>
      <x:c r="P171" s="25" t="n">
        <x:v>0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0</x:v>
      </x:c>
      <x:c r="AB171" s="25" t="n">
        <x:v>0</x:v>
      </x:c>
      <x:c r="AC171" s="25" t="n">
        <x:v>1</x:v>
      </x:c>
      <x:c r="AD171" s="25" t="n">
        <x:v>3</x:v>
      </x:c>
      <x:c r="AE171" s="25" t="n">
        <x:v>0</x:v>
      </x:c>
      <x:c r="AF171" s="25" t="n">
        <x:v>0</x:v>
      </x:c>
      <x:c r="AG171" s="25" t="n">
        <x:v>1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30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1</x:v>
      </x:c>
      <x:c r="J172" s="25" t="n">
        <x:v>2</x:v>
      </x:c>
      <x:c r="K172" s="25" t="n">
        <x:v>1</x:v>
      </x:c>
      <x:c r="L172" s="25" t="n">
        <x:v>0</x:v>
      </x:c>
      <x:c r="M172" s="25" t="n">
        <x:v>3</x:v>
      </x:c>
      <x:c r="N172" s="25" t="n">
        <x:v>0</x:v>
      </x:c>
      <x:c r="O172" s="25" t="n">
        <x:v>0</x:v>
      </x:c>
      <x:c r="P172" s="25" t="n">
        <x:v>0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0</x:v>
      </x:c>
      <x:c r="AB172" s="25" t="n">
        <x:v>0</x:v>
      </x:c>
      <x:c r="AC172" s="25" t="n">
        <x:v>3</x:v>
      </x:c>
      <x:c r="AD172" s="25" t="n">
        <x:v>2</x:v>
      </x:c>
      <x:c r="AE172" s="25" t="n">
        <x:v>1</x:v>
      </x:c>
      <x:c r="AF172" s="25" t="n">
        <x:v>0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30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1</x:v>
      </x:c>
      <x:c r="H173" s="25" t="n">
        <x:v>1</x:v>
      </x:c>
      <x:c r="I173" s="25" t="n">
        <x:v>2</x:v>
      </x:c>
      <x:c r="J173" s="25" t="n">
        <x:v>0</x:v>
      </x:c>
      <x:c r="K173" s="25" t="n">
        <x:v>2</x:v>
      </x:c>
      <x:c r="L173" s="25" t="n">
        <x:v>1</x:v>
      </x:c>
      <x:c r="M173" s="25" t="n">
        <x:v>2</x:v>
      </x:c>
      <x:c r="N173" s="25" t="n">
        <x:v>3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0</x:v>
      </x:c>
      <x:c r="AC173" s="25" t="n">
        <x:v>2</x:v>
      </x:c>
      <x:c r="AD173" s="25" t="n">
        <x:v>0</x:v>
      </x:c>
      <x:c r="AE173" s="25" t="n">
        <x:v>0</x:v>
      </x:c>
      <x:c r="AF173" s="25" t="n">
        <x:v>3</x:v>
      </x:c>
      <x:c r="AG173" s="25" t="n">
        <x:v>0</x:v>
      </x:c>
      <x:c r="AH173" s="25" t="n">
        <x:v>0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30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1</x:v>
      </x:c>
      <x:c r="I174" s="25" t="n">
        <x:v>0</x:v>
      </x:c>
      <x:c r="J174" s="25" t="n">
        <x:v>0</x:v>
      </x:c>
      <x:c r="K174" s="25" t="n">
        <x:v>4</x:v>
      </x:c>
      <x:c r="L174" s="25" t="n">
        <x:v>1</x:v>
      </x:c>
      <x:c r="M174" s="25" t="n">
        <x:v>3</x:v>
      </x:c>
      <x:c r="N174" s="25" t="n">
        <x:v>1</x:v>
      </x:c>
      <x:c r="O174" s="25" t="n">
        <x:v>0</x:v>
      </x:c>
      <x:c r="P174" s="25" t="n">
        <x:v>0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0</x:v>
      </x:c>
      <x:c r="AB174" s="25" t="n">
        <x:v>0</x:v>
      </x:c>
      <x:c r="AC174" s="25" t="n">
        <x:v>1</x:v>
      </x:c>
      <x:c r="AD174" s="25" t="n">
        <x:v>2</x:v>
      </x:c>
      <x:c r="AE174" s="25" t="n">
        <x:v>1</x:v>
      </x:c>
      <x:c r="AF174" s="25" t="n">
        <x:v>1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0</x:v>
      </x:c>
    </x:row>
    <x:row r="175" spans="1:37">
      <x:c r="A175" s="30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1</x:v>
      </x:c>
      <x:c r="H175" s="25" t="n">
        <x:v>2</x:v>
      </x:c>
      <x:c r="I175" s="25" t="n">
        <x:v>2</x:v>
      </x:c>
      <x:c r="J175" s="25" t="n">
        <x:v>2</x:v>
      </x:c>
      <x:c r="K175" s="25" t="n">
        <x:v>2</x:v>
      </x:c>
      <x:c r="L175" s="25" t="n">
        <x:v>1</x:v>
      </x:c>
      <x:c r="M175" s="25" t="n">
        <x:v>0</x:v>
      </x:c>
      <x:c r="N175" s="25" t="n">
        <x:v>0</x:v>
      </x:c>
      <x:c r="O175" s="25" t="n">
        <x:v>0</x:v>
      </x:c>
      <x:c r="P175" s="25" t="n">
        <x:v>0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0</x:v>
      </x:c>
      <x:c r="AB175" s="25" t="n">
        <x:v>0</x:v>
      </x:c>
      <x:c r="AC175" s="25" t="n">
        <x:v>4</x:v>
      </x:c>
      <x:c r="AD175" s="25" t="n">
        <x:v>2</x:v>
      </x:c>
      <x:c r="AE175" s="25" t="n">
        <x:v>2</x:v>
      </x:c>
      <x:c r="AF175" s="25" t="n">
        <x:v>1</x:v>
      </x:c>
      <x:c r="AG175" s="25" t="n">
        <x:v>1</x:v>
      </x:c>
      <x:c r="AH175" s="25" t="n">
        <x:v>0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30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1</x:v>
      </x:c>
      <x:c r="J176" s="25" t="n">
        <x:v>0</x:v>
      </x:c>
      <x:c r="K176" s="25" t="n">
        <x:v>2</x:v>
      </x:c>
      <x:c r="L176" s="25" t="n">
        <x:v>1</x:v>
      </x:c>
      <x:c r="M176" s="25" t="n">
        <x:v>0</x:v>
      </x:c>
      <x:c r="N176" s="25" t="n">
        <x:v>0</x:v>
      </x:c>
      <x:c r="O176" s="25" t="n">
        <x:v>0</x:v>
      </x:c>
      <x:c r="P176" s="25" t="n">
        <x:v>0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0</x:v>
      </x:c>
      <x:c r="AB176" s="25" t="n">
        <x:v>0</x:v>
      </x:c>
      <x:c r="AC176" s="25" t="n">
        <x:v>2</x:v>
      </x:c>
      <x:c r="AD176" s="25" t="n">
        <x:v>0</x:v>
      </x:c>
      <x:c r="AE176" s="25" t="n">
        <x:v>1</x:v>
      </x:c>
      <x:c r="AF176" s="25" t="n">
        <x:v>0</x:v>
      </x:c>
      <x:c r="AG176" s="25" t="n">
        <x:v>2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30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1</x:v>
      </x:c>
      <x:c r="K177" s="25" t="n">
        <x:v>3</x:v>
      </x:c>
      <x:c r="L177" s="25" t="n">
        <x:v>1</x:v>
      </x:c>
      <x:c r="M177" s="25" t="n">
        <x:v>2</x:v>
      </x:c>
      <x:c r="N177" s="25" t="n">
        <x:v>3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0</x:v>
      </x:c>
      <x:c r="AB177" s="25" t="n">
        <x:v>0</x:v>
      </x:c>
      <x:c r="AC177" s="25" t="n">
        <x:v>1</x:v>
      </x:c>
      <x:c r="AD177" s="25" t="n">
        <x:v>1</x:v>
      </x:c>
      <x:c r="AE177" s="25" t="n">
        <x:v>3</x:v>
      </x:c>
      <x:c r="AF177" s="25" t="n">
        <x:v>0</x:v>
      </x:c>
      <x:c r="AG177" s="25" t="n">
        <x:v>1</x:v>
      </x:c>
      <x:c r="AH177" s="25" t="n">
        <x:v>0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30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3</x:v>
      </x:c>
      <x:c r="H178" s="25" t="n">
        <x:v>2</x:v>
      </x:c>
      <x:c r="I178" s="25" t="n">
        <x:v>0</x:v>
      </x:c>
      <x:c r="J178" s="25" t="n">
        <x:v>0</x:v>
      </x:c>
      <x:c r="K178" s="25" t="n">
        <x:v>0</x:v>
      </x:c>
      <x:c r="L178" s="25" t="n">
        <x:v>1</x:v>
      </x:c>
      <x:c r="M178" s="25" t="n">
        <x:v>2</x:v>
      </x:c>
      <x:c r="N178" s="25" t="n">
        <x:v>0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3</x:v>
      </x:c>
      <x:c r="AD178" s="25" t="n">
        <x:v>1</x:v>
      </x:c>
      <x:c r="AE178" s="25" t="n">
        <x:v>1</x:v>
      </x:c>
      <x:c r="AF178" s="25" t="n">
        <x:v>1</x:v>
      </x:c>
      <x:c r="AG178" s="25" t="n">
        <x:v>0</x:v>
      </x:c>
      <x:c r="AH178" s="25" t="n">
        <x:v>0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30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2</x:v>
      </x:c>
      <x:c r="I179" s="25" t="n">
        <x:v>1</x:v>
      </x:c>
      <x:c r="J179" s="25" t="n">
        <x:v>1</x:v>
      </x:c>
      <x:c r="K179" s="25" t="n">
        <x:v>4</x:v>
      </x:c>
      <x:c r="L179" s="25" t="n">
        <x:v>4</x:v>
      </x:c>
      <x:c r="M179" s="25" t="n">
        <x:v>3</x:v>
      </x:c>
      <x:c r="N179" s="25" t="n">
        <x:v>2</x:v>
      </x:c>
      <x:c r="O179" s="25" t="n">
        <x:v>0</x:v>
      </x:c>
      <x:c r="P179" s="25" t="n">
        <x:v>0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0</x:v>
      </x:c>
      <x:c r="AB179" s="25" t="n">
        <x:v>0</x:v>
      </x:c>
      <x:c r="AC179" s="25" t="n">
        <x:v>6</x:v>
      </x:c>
      <x:c r="AD179" s="25" t="n">
        <x:v>1</x:v>
      </x:c>
      <x:c r="AE179" s="25" t="n">
        <x:v>1</x:v>
      </x:c>
      <x:c r="AF179" s="25" t="n">
        <x:v>0</x:v>
      </x:c>
      <x:c r="AG179" s="25" t="n">
        <x:v>0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30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1</x:v>
      </x:c>
      <x:c r="K180" s="25" t="n">
        <x:v>1</x:v>
      </x:c>
      <x:c r="L180" s="25" t="n">
        <x:v>3</x:v>
      </x:c>
      <x:c r="M180" s="25" t="n">
        <x:v>2</x:v>
      </x:c>
      <x:c r="N180" s="25" t="n">
        <x:v>0</x:v>
      </x:c>
      <x:c r="O180" s="25" t="n">
        <x:v>0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0</x:v>
      </x:c>
      <x:c r="AB180" s="25" t="n">
        <x:v>0</x:v>
      </x:c>
      <x:c r="AC180" s="25" t="n">
        <x:v>3</x:v>
      </x:c>
      <x:c r="AD180" s="25" t="n">
        <x:v>1</x:v>
      </x:c>
      <x:c r="AE180" s="25" t="n">
        <x:v>2</x:v>
      </x:c>
      <x:c r="AF180" s="25" t="n">
        <x:v>0</x:v>
      </x:c>
      <x:c r="AG180" s="25" t="n">
        <x:v>2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30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1</x:v>
      </x:c>
      <x:c r="H181" s="25" t="n">
        <x:v>1</x:v>
      </x:c>
      <x:c r="I181" s="25" t="n">
        <x:v>0</x:v>
      </x:c>
      <x:c r="J181" s="25" t="n">
        <x:v>4</x:v>
      </x:c>
      <x:c r="K181" s="25" t="n">
        <x:v>1</x:v>
      </x:c>
      <x:c r="L181" s="25" t="n">
        <x:v>2</x:v>
      </x:c>
      <x:c r="M181" s="25" t="n">
        <x:v>0</x:v>
      </x:c>
      <x:c r="N181" s="25" t="n">
        <x:v>0</x:v>
      </x:c>
      <x:c r="O181" s="25" t="n">
        <x:v>0</x:v>
      </x:c>
      <x:c r="P181" s="25" t="n">
        <x:v>0</x:v>
      </x:c>
      <x:c r="Q181" s="25" t="n">
        <x:v>1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0</x:v>
      </x:c>
      <x:c r="AC181" s="25" t="n">
        <x:v>1</x:v>
      </x:c>
      <x:c r="AD181" s="25" t="n">
        <x:v>0</x:v>
      </x:c>
      <x:c r="AE181" s="25" t="n">
        <x:v>1</x:v>
      </x:c>
      <x:c r="AF181" s="25" t="n">
        <x:v>2</x:v>
      </x:c>
      <x:c r="AG181" s="25" t="n">
        <x:v>0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30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1</x:v>
      </x:c>
      <x:c r="I182" s="25" t="n">
        <x:v>0</x:v>
      </x:c>
      <x:c r="J182" s="25" t="n">
        <x:v>2</x:v>
      </x:c>
      <x:c r="K182" s="25" t="n">
        <x:v>1</x:v>
      </x:c>
      <x:c r="L182" s="25" t="n">
        <x:v>1</x:v>
      </x:c>
      <x:c r="M182" s="25" t="n">
        <x:v>0</x:v>
      </x:c>
      <x:c r="N182" s="25" t="n">
        <x:v>0</x:v>
      </x:c>
      <x:c r="O182" s="25" t="n">
        <x:v>0</x:v>
      </x:c>
      <x:c r="P182" s="25" t="n">
        <x:v>0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0</x:v>
      </x:c>
      <x:c r="AC182" s="25" t="n">
        <x:v>0</x:v>
      </x:c>
      <x:c r="AD182" s="25" t="n">
        <x:v>1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30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2</x:v>
      </x:c>
      <x:c r="K183" s="25" t="n">
        <x:v>2</x:v>
      </x:c>
      <x:c r="L183" s="25" t="n">
        <x:v>3</x:v>
      </x:c>
      <x:c r="M183" s="25" t="n">
        <x:v>0</x:v>
      </x:c>
      <x:c r="N183" s="25" t="n">
        <x:v>1</x:v>
      </x:c>
      <x:c r="O183" s="25" t="n">
        <x:v>0</x:v>
      </x:c>
      <x:c r="P183" s="25" t="n">
        <x:v>0</x:v>
      </x:c>
      <x:c r="Q183" s="25" t="n">
        <x:v>1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0</x:v>
      </x:c>
      <x:c r="AA183" s="25" t="n">
        <x:v>0</x:v>
      </x:c>
      <x:c r="AB183" s="25" t="n">
        <x:v>0</x:v>
      </x:c>
      <x:c r="AC183" s="25" t="n">
        <x:v>3</x:v>
      </x:c>
      <x:c r="AD183" s="25" t="n">
        <x:v>2</x:v>
      </x:c>
      <x:c r="AE183" s="25" t="n">
        <x:v>1</x:v>
      </x:c>
      <x:c r="AF183" s="25" t="n">
        <x:v>1</x:v>
      </x:c>
      <x:c r="AG183" s="25" t="n">
        <x:v>1</x:v>
      </x:c>
      <x:c r="AH183" s="25" t="n">
        <x:v>0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30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1</x:v>
      </x:c>
      <x:c r="I184" s="25" t="n">
        <x:v>3</x:v>
      </x:c>
      <x:c r="J184" s="25" t="n">
        <x:v>1</x:v>
      </x:c>
      <x:c r="K184" s="25" t="n">
        <x:v>0</x:v>
      </x:c>
      <x:c r="L184" s="25" t="n">
        <x:v>3</x:v>
      </x:c>
      <x:c r="M184" s="25" t="n">
        <x:v>1</x:v>
      </x:c>
      <x:c r="N184" s="25" t="n">
        <x:v>2</x:v>
      </x:c>
      <x:c r="O184" s="25" t="n">
        <x:v>0</x:v>
      </x:c>
      <x:c r="P184" s="25" t="n">
        <x:v>0</x:v>
      </x:c>
      <x:c r="Q184" s="25" t="n">
        <x:v>0</x:v>
      </x:c>
      <x:c r="R184" s="25" t="n">
        <x:v>0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0</x:v>
      </x:c>
      <x:c r="AB184" s="25" t="n">
        <x:v>0</x:v>
      </x:c>
      <x:c r="AC184" s="25" t="n">
        <x:v>1</x:v>
      </x:c>
      <x:c r="AD184" s="25" t="n">
        <x:v>2</x:v>
      </x:c>
      <x:c r="AE184" s="25" t="n">
        <x:v>0</x:v>
      </x:c>
      <x:c r="AF184" s="25" t="n">
        <x:v>0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30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1</x:v>
      </x:c>
      <x:c r="I185" s="25" t="n">
        <x:v>0</x:v>
      </x:c>
      <x:c r="J185" s="25" t="n">
        <x:v>2</x:v>
      </x:c>
      <x:c r="K185" s="25" t="n">
        <x:v>1</x:v>
      </x:c>
      <x:c r="L185" s="25" t="n">
        <x:v>2</x:v>
      </x:c>
      <x:c r="M185" s="25" t="n">
        <x:v>2</x:v>
      </x:c>
      <x:c r="N185" s="25" t="n">
        <x:v>1</x:v>
      </x:c>
      <x:c r="O185" s="25" t="n">
        <x:v>1</x:v>
      </x:c>
      <x:c r="P185" s="25" t="n">
        <x:v>0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0</x:v>
      </x:c>
      <x:c r="AC185" s="25" t="n">
        <x:v>4</x:v>
      </x:c>
      <x:c r="AD185" s="25" t="n">
        <x:v>2</x:v>
      </x:c>
      <x:c r="AE185" s="25" t="n">
        <x:v>0</x:v>
      </x:c>
      <x:c r="AF185" s="25" t="n">
        <x:v>0</x:v>
      </x:c>
      <x:c r="AG185" s="25" t="n">
        <x:v>0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30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1</x:v>
      </x:c>
      <x:c r="I186" s="25" t="n">
        <x:v>1</x:v>
      </x:c>
      <x:c r="J186" s="25" t="n">
        <x:v>1</x:v>
      </x:c>
      <x:c r="K186" s="25" t="n">
        <x:v>2</x:v>
      </x:c>
      <x:c r="L186" s="25" t="n">
        <x:v>0</x:v>
      </x:c>
      <x:c r="M186" s="25" t="n">
        <x:v>2</x:v>
      </x:c>
      <x:c r="N186" s="25" t="n">
        <x:v>1</x:v>
      </x:c>
      <x:c r="O186" s="25" t="n">
        <x:v>0</x:v>
      </x:c>
      <x:c r="P186" s="25" t="n">
        <x:v>0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0</x:v>
      </x:c>
      <x:c r="AA186" s="25" t="n">
        <x:v>0</x:v>
      </x:c>
      <x:c r="AB186" s="25" t="n">
        <x:v>0</x:v>
      </x:c>
      <x:c r="AC186" s="25" t="n">
        <x:v>5</x:v>
      </x:c>
      <x:c r="AD186" s="25" t="n">
        <x:v>0</x:v>
      </x:c>
      <x:c r="AE186" s="25" t="n">
        <x:v>0</x:v>
      </x:c>
      <x:c r="AF186" s="25" t="n">
        <x:v>0</x:v>
      </x:c>
      <x:c r="AG186" s="25" t="n">
        <x:v>1</x:v>
      </x:c>
      <x:c r="AH186" s="25" t="n">
        <x:v>0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30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1</x:v>
      </x:c>
      <x:c r="H187" s="25" t="n">
        <x:v>0</x:v>
      </x:c>
      <x:c r="I187" s="25" t="n">
        <x:v>2</x:v>
      </x:c>
      <x:c r="J187" s="25" t="n">
        <x:v>1</x:v>
      </x:c>
      <x:c r="K187" s="25" t="n">
        <x:v>3</x:v>
      </x:c>
      <x:c r="L187" s="25" t="n">
        <x:v>1</x:v>
      </x:c>
      <x:c r="M187" s="25" t="n">
        <x:v>2</x:v>
      </x:c>
      <x:c r="N187" s="25" t="n">
        <x:v>0</x:v>
      </x:c>
      <x:c r="O187" s="25" t="n">
        <x:v>1</x:v>
      </x:c>
      <x:c r="P187" s="25" t="n">
        <x:v>0</x:v>
      </x:c>
      <x:c r="Q187" s="25" t="n">
        <x:v>4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0</x:v>
      </x:c>
      <x:c r="AA187" s="25" t="n">
        <x:v>0</x:v>
      </x:c>
      <x:c r="AB187" s="25" t="n">
        <x:v>0</x:v>
      </x:c>
      <x:c r="AC187" s="25" t="n">
        <x:v>6</x:v>
      </x:c>
      <x:c r="AD187" s="25" t="n">
        <x:v>2</x:v>
      </x:c>
      <x:c r="AE187" s="25" t="n">
        <x:v>1</x:v>
      </x:c>
      <x:c r="AF187" s="25" t="n">
        <x:v>0</x:v>
      </x:c>
      <x:c r="AG187" s="25" t="n">
        <x:v>0</x:v>
      </x:c>
      <x:c r="AH187" s="25" t="n">
        <x:v>0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30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1</x:v>
      </x:c>
      <x:c r="J188" s="25" t="n">
        <x:v>0</x:v>
      </x:c>
      <x:c r="K188" s="25" t="n">
        <x:v>2</x:v>
      </x:c>
      <x:c r="L188" s="25" t="n">
        <x:v>1</x:v>
      </x:c>
      <x:c r="M188" s="25" t="n">
        <x:v>2</x:v>
      </x:c>
      <x:c r="N188" s="25" t="n">
        <x:v>3</x:v>
      </x:c>
      <x:c r="O188" s="25" t="n">
        <x:v>0</x:v>
      </x:c>
      <x:c r="P188" s="25" t="n">
        <x:v>0</x:v>
      </x:c>
      <x:c r="Q188" s="25" t="n">
        <x:v>2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0</x:v>
      </x:c>
      <x:c r="AA188" s="25" t="n">
        <x:v>0</x:v>
      </x:c>
      <x:c r="AB188" s="25" t="n">
        <x:v>0</x:v>
      </x:c>
      <x:c r="AC188" s="25" t="n">
        <x:v>2</x:v>
      </x:c>
      <x:c r="AD188" s="25" t="n">
        <x:v>5</x:v>
      </x:c>
      <x:c r="AE188" s="25" t="n">
        <x:v>0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30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1</x:v>
      </x:c>
      <x:c r="J189" s="25" t="n">
        <x:v>2</x:v>
      </x:c>
      <x:c r="K189" s="25" t="n">
        <x:v>3</x:v>
      </x:c>
      <x:c r="L189" s="25" t="n">
        <x:v>1</x:v>
      </x:c>
      <x:c r="M189" s="25" t="n">
        <x:v>2</x:v>
      </x:c>
      <x:c r="N189" s="25" t="n">
        <x:v>1</x:v>
      </x:c>
      <x:c r="O189" s="25" t="n">
        <x:v>0</x:v>
      </x:c>
      <x:c r="P189" s="25" t="n">
        <x:v>0</x:v>
      </x:c>
      <x:c r="Q189" s="25" t="n">
        <x:v>1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0</x:v>
      </x:c>
      <x:c r="AA189" s="25" t="n">
        <x:v>0</x:v>
      </x:c>
      <x:c r="AB189" s="25" t="n">
        <x:v>0</x:v>
      </x:c>
      <x:c r="AC189" s="25" t="n">
        <x:v>3</x:v>
      </x:c>
      <x:c r="AD189" s="25" t="n">
        <x:v>0</x:v>
      </x:c>
      <x:c r="AE189" s="25" t="n">
        <x:v>0</x:v>
      </x:c>
      <x:c r="AF189" s="25" t="n">
        <x:v>0</x:v>
      </x:c>
      <x:c r="AG189" s="25" t="n">
        <x:v>0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30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1</x:v>
      </x:c>
      <x:c r="H190" s="25" t="n">
        <x:v>2</x:v>
      </x:c>
      <x:c r="I190" s="25" t="n">
        <x:v>0</x:v>
      </x:c>
      <x:c r="J190" s="25" t="n">
        <x:v>2</x:v>
      </x:c>
      <x:c r="K190" s="25" t="n">
        <x:v>0</x:v>
      </x:c>
      <x:c r="L190" s="25" t="n">
        <x:v>2</x:v>
      </x:c>
      <x:c r="M190" s="25" t="n">
        <x:v>2</x:v>
      </x:c>
      <x:c r="N190" s="25" t="n">
        <x:v>2</x:v>
      </x:c>
      <x:c r="O190" s="25" t="n">
        <x:v>1</x:v>
      </x:c>
      <x:c r="P190" s="25" t="n">
        <x:v>0</x:v>
      </x:c>
      <x:c r="Q190" s="25" t="n">
        <x:v>0</x:v>
      </x:c>
      <x:c r="R190" s="25" t="n">
        <x:v>1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0</x:v>
      </x:c>
      <x:c r="AA190" s="25" t="n">
        <x:v>0</x:v>
      </x:c>
      <x:c r="AB190" s="25" t="n">
        <x:v>0</x:v>
      </x:c>
      <x:c r="AC190" s="25" t="n">
        <x:v>2</x:v>
      </x:c>
      <x:c r="AD190" s="25" t="n">
        <x:v>3</x:v>
      </x:c>
      <x:c r="AE190" s="25" t="n">
        <x:v>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30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1</x:v>
      </x:c>
      <x:c r="H191" s="25" t="n">
        <x:v>0</x:v>
      </x:c>
      <x:c r="I191" s="25" t="n">
        <x:v>1</x:v>
      </x:c>
      <x:c r="J191" s="25" t="n">
        <x:v>4</x:v>
      </x:c>
      <x:c r="K191" s="25" t="n">
        <x:v>2</x:v>
      </x:c>
      <x:c r="L191" s="25" t="n">
        <x:v>3</x:v>
      </x:c>
      <x:c r="M191" s="25" t="n">
        <x:v>2</x:v>
      </x:c>
      <x:c r="N191" s="25" t="n">
        <x:v>2</x:v>
      </x:c>
      <x:c r="O191" s="25" t="n">
        <x:v>1</x:v>
      </x:c>
      <x:c r="P191" s="25" t="n">
        <x:v>1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0</x:v>
      </x:c>
      <x:c r="AA191" s="25" t="n">
        <x:v>0</x:v>
      </x:c>
      <x:c r="AB191" s="25" t="n">
        <x:v>0</x:v>
      </x:c>
      <x:c r="AC191" s="25" t="n">
        <x:v>4</x:v>
      </x:c>
      <x:c r="AD191" s="25" t="n">
        <x:v>1</x:v>
      </x:c>
      <x:c r="AE191" s="25" t="n">
        <x:v>1</x:v>
      </x:c>
      <x:c r="AF191" s="25" t="n">
        <x:v>1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30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1</x:v>
      </x:c>
      <x:c r="I192" s="25" t="n">
        <x:v>0</x:v>
      </x:c>
      <x:c r="J192" s="25" t="n">
        <x:v>1</x:v>
      </x:c>
      <x:c r="K192" s="25" t="n">
        <x:v>1</x:v>
      </x:c>
      <x:c r="L192" s="25" t="n">
        <x:v>1</x:v>
      </x:c>
      <x:c r="M192" s="25" t="n">
        <x:v>1</x:v>
      </x:c>
      <x:c r="N192" s="25" t="n">
        <x:v>1</x:v>
      </x:c>
      <x:c r="O192" s="25" t="n">
        <x:v>0</x:v>
      </x:c>
      <x:c r="P192" s="25" t="n">
        <x:v>0</x:v>
      </x:c>
      <x:c r="Q192" s="25" t="n">
        <x:v>2</x:v>
      </x:c>
      <x:c r="R192" s="25" t="n">
        <x:v>0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0</x:v>
      </x:c>
      <x:c r="AA192" s="25" t="n">
        <x:v>0</x:v>
      </x:c>
      <x:c r="AB192" s="25" t="n">
        <x:v>0</x:v>
      </x:c>
      <x:c r="AC192" s="25" t="n">
        <x:v>8</x:v>
      </x:c>
      <x:c r="AD192" s="25" t="n">
        <x:v>1</x:v>
      </x:c>
      <x:c r="AE192" s="25" t="n">
        <x:v>0</x:v>
      </x:c>
      <x:c r="AF192" s="25" t="n">
        <x:v>0</x:v>
      </x:c>
      <x:c r="AG192" s="25" t="n">
        <x:v>1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30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2</x:v>
      </x:c>
      <x:c r="I193" s="25" t="n">
        <x:v>1</x:v>
      </x:c>
      <x:c r="J193" s="25" t="n">
        <x:v>1</x:v>
      </x:c>
      <x:c r="K193" s="25" t="n">
        <x:v>1</x:v>
      </x:c>
      <x:c r="L193" s="25" t="n">
        <x:v>0</x:v>
      </x:c>
      <x:c r="M193" s="25" t="n">
        <x:v>5</x:v>
      </x:c>
      <x:c r="N193" s="25" t="n">
        <x:v>1</x:v>
      </x:c>
      <x:c r="O193" s="25" t="n">
        <x:v>1</x:v>
      </x:c>
      <x:c r="P193" s="25" t="n">
        <x:v>1</x:v>
      </x:c>
      <x:c r="Q193" s="25" t="n">
        <x:v>2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0</x:v>
      </x:c>
      <x:c r="AA193" s="25" t="n">
        <x:v>0</x:v>
      </x:c>
      <x:c r="AB193" s="25" t="n">
        <x:v>0</x:v>
      </x:c>
      <x:c r="AC193" s="25" t="n">
        <x:v>3</x:v>
      </x:c>
      <x:c r="AD193" s="25" t="n">
        <x:v>0</x:v>
      </x:c>
      <x:c r="AE193" s="25" t="n">
        <x:v>0</x:v>
      </x:c>
      <x:c r="AF193" s="25" t="n">
        <x:v>0</x:v>
      </x:c>
      <x:c r="AG193" s="25" t="n">
        <x:v>1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30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1</x:v>
      </x:c>
      <x:c r="H194" s="25" t="n">
        <x:v>0</x:v>
      </x:c>
      <x:c r="I194" s="25" t="n">
        <x:v>1</x:v>
      </x:c>
      <x:c r="J194" s="25" t="n">
        <x:v>0</x:v>
      </x:c>
      <x:c r="K194" s="25" t="n">
        <x:v>6</x:v>
      </x:c>
      <x:c r="L194" s="25" t="n">
        <x:v>4</x:v>
      </x:c>
      <x:c r="M194" s="25" t="n">
        <x:v>2</x:v>
      </x:c>
      <x:c r="N194" s="25" t="n">
        <x:v>0</x:v>
      </x:c>
      <x:c r="O194" s="25" t="n">
        <x:v>0</x:v>
      </x:c>
      <x:c r="P194" s="25" t="n">
        <x:v>1</x:v>
      </x:c>
      <x:c r="Q194" s="25" t="n">
        <x:v>2</x:v>
      </x:c>
      <x:c r="R194" s="25" t="n">
        <x:v>1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0</x:v>
      </x:c>
      <x:c r="AA194" s="25" t="n">
        <x:v>0</x:v>
      </x:c>
      <x:c r="AB194" s="25" t="n">
        <x:v>0</x:v>
      </x:c>
      <x:c r="AC194" s="25" t="n">
        <x:v>1</x:v>
      </x:c>
      <x:c r="AD194" s="25" t="n">
        <x:v>1</x:v>
      </x:c>
      <x:c r="AE194" s="25" t="n">
        <x:v>0</x:v>
      </x:c>
      <x:c r="AF194" s="25" t="n">
        <x:v>1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30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1</x:v>
      </x:c>
      <x:c r="K195" s="25" t="n">
        <x:v>2</x:v>
      </x:c>
      <x:c r="L195" s="25" t="n">
        <x:v>2</x:v>
      </x:c>
      <x:c r="M195" s="25" t="n">
        <x:v>2</x:v>
      </x:c>
      <x:c r="N195" s="25" t="n">
        <x:v>0</x:v>
      </x:c>
      <x:c r="O195" s="25" t="n">
        <x:v>1</x:v>
      </x:c>
      <x:c r="P195" s="25" t="n">
        <x:v>0</x:v>
      </x:c>
      <x:c r="Q195" s="25" t="n">
        <x:v>2</x:v>
      </x:c>
      <x:c r="R195" s="25" t="n">
        <x:v>0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0</x:v>
      </x:c>
      <x:c r="AA195" s="25" t="n">
        <x:v>0</x:v>
      </x:c>
      <x:c r="AB195" s="25" t="n">
        <x:v>0</x:v>
      </x:c>
      <x:c r="AC195" s="25" t="n">
        <x:v>4</x:v>
      </x:c>
      <x:c r="AD195" s="25" t="n">
        <x:v>1</x:v>
      </x:c>
      <x:c r="AE195" s="25" t="n">
        <x:v>1</x:v>
      </x:c>
      <x:c r="AF195" s="25" t="n">
        <x:v>1</x:v>
      </x:c>
      <x:c r="AG195" s="25" t="n">
        <x:v>2</x:v>
      </x:c>
      <x:c r="AH195" s="25" t="n">
        <x:v>0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30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1</x:v>
      </x:c>
      <x:c r="K196" s="25" t="n">
        <x:v>2</x:v>
      </x:c>
      <x:c r="L196" s="25" t="n">
        <x:v>4</x:v>
      </x:c>
      <x:c r="M196" s="25" t="n">
        <x:v>1</x:v>
      </x:c>
      <x:c r="N196" s="25" t="n">
        <x:v>3</x:v>
      </x:c>
      <x:c r="O196" s="25" t="n">
        <x:v>2</x:v>
      </x:c>
      <x:c r="P196" s="25" t="n">
        <x:v>0</x:v>
      </x:c>
      <x:c r="Q196" s="25" t="n">
        <x:v>1</x:v>
      </x:c>
      <x:c r="R196" s="25" t="n">
        <x:v>0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0</x:v>
      </x:c>
      <x:c r="AA196" s="25" t="n">
        <x:v>0</x:v>
      </x:c>
      <x:c r="AB196" s="25" t="n">
        <x:v>0</x:v>
      </x:c>
      <x:c r="AC196" s="25" t="n">
        <x:v>3</x:v>
      </x:c>
      <x:c r="AD196" s="25" t="n">
        <x:v>1</x:v>
      </x:c>
      <x:c r="AE196" s="25" t="n">
        <x:v>0</x:v>
      </x:c>
      <x:c r="AF196" s="25" t="n">
        <x:v>1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30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1</x:v>
      </x:c>
      <x:c r="J197" s="25" t="n">
        <x:v>0</x:v>
      </x:c>
      <x:c r="K197" s="25" t="n">
        <x:v>2</x:v>
      </x:c>
      <x:c r="L197" s="25" t="n">
        <x:v>1</x:v>
      </x:c>
      <x:c r="M197" s="25" t="n">
        <x:v>2</x:v>
      </x:c>
      <x:c r="N197" s="25" t="n">
        <x:v>2</x:v>
      </x:c>
      <x:c r="O197" s="25" t="n">
        <x:v>2</x:v>
      </x:c>
      <x:c r="P197" s="25" t="n">
        <x:v>1</x:v>
      </x:c>
      <x:c r="Q197" s="25" t="n">
        <x:v>1</x:v>
      </x:c>
      <x:c r="R197" s="25" t="n">
        <x:v>1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0</x:v>
      </x:c>
      <x:c r="AA197" s="25" t="n">
        <x:v>0</x:v>
      </x:c>
      <x:c r="AB197" s="25" t="n">
        <x:v>0</x:v>
      </x:c>
      <x:c r="AC197" s="25" t="n">
        <x:v>2</x:v>
      </x:c>
      <x:c r="AD197" s="25" t="n">
        <x:v>1</x:v>
      </x:c>
      <x:c r="AE197" s="25" t="n">
        <x:v>0</x:v>
      </x:c>
      <x:c r="AF197" s="25" t="n">
        <x:v>1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30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1</x:v>
      </x:c>
      <x:c r="I198" s="25" t="n">
        <x:v>0</x:v>
      </x:c>
      <x:c r="J198" s="25" t="n">
        <x:v>0</x:v>
      </x:c>
      <x:c r="K198" s="25" t="n">
        <x:v>1</x:v>
      </x:c>
      <x:c r="L198" s="25" t="n">
        <x:v>2</x:v>
      </x:c>
      <x:c r="M198" s="25" t="n">
        <x:v>4</x:v>
      </x:c>
      <x:c r="N198" s="25" t="n">
        <x:v>3</x:v>
      </x:c>
      <x:c r="O198" s="25" t="n">
        <x:v>1</x:v>
      </x:c>
      <x:c r="P198" s="25" t="n">
        <x:v>3</x:v>
      </x:c>
      <x:c r="Q198" s="25" t="n">
        <x:v>2</x:v>
      </x:c>
      <x:c r="R198" s="25" t="n">
        <x:v>1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0</x:v>
      </x:c>
      <x:c r="AA198" s="25" t="n">
        <x:v>0</x:v>
      </x:c>
      <x:c r="AB198" s="25" t="n">
        <x:v>0</x:v>
      </x:c>
      <x:c r="AC198" s="25" t="n">
        <x:v>2</x:v>
      </x:c>
      <x:c r="AD198" s="25" t="n">
        <x:v>0</x:v>
      </x:c>
      <x:c r="AE198" s="25" t="n">
        <x:v>0</x:v>
      </x:c>
      <x:c r="AF198" s="25" t="n">
        <x:v>0</x:v>
      </x:c>
      <x:c r="AG198" s="25" t="n">
        <x:v>0</x:v>
      </x:c>
      <x:c r="AH198" s="25" t="n">
        <x:v>0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30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1</x:v>
      </x:c>
      <x:c r="J199" s="25" t="n">
        <x:v>0</x:v>
      </x:c>
      <x:c r="K199" s="25" t="n">
        <x:v>3</x:v>
      </x:c>
      <x:c r="L199" s="25" t="n">
        <x:v>4</x:v>
      </x:c>
      <x:c r="M199" s="25" t="n">
        <x:v>2</x:v>
      </x:c>
      <x:c r="N199" s="25" t="n">
        <x:v>2</x:v>
      </x:c>
      <x:c r="O199" s="25" t="n">
        <x:v>0</x:v>
      </x:c>
      <x:c r="P199" s="25" t="n">
        <x:v>1</x:v>
      </x:c>
      <x:c r="Q199" s="25" t="n">
        <x:v>2</x:v>
      </x:c>
      <x:c r="R199" s="25" t="n">
        <x:v>0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0</x:v>
      </x:c>
      <x:c r="AA199" s="25" t="n">
        <x:v>0</x:v>
      </x:c>
      <x:c r="AB199" s="25" t="n">
        <x:v>0</x:v>
      </x:c>
      <x:c r="AC199" s="25" t="n">
        <x:v>0</x:v>
      </x:c>
      <x:c r="AD199" s="25" t="n">
        <x:v>0</x:v>
      </x:c>
      <x:c r="AE199" s="25" t="n">
        <x:v>0</x:v>
      </x:c>
      <x:c r="AF199" s="25" t="n">
        <x:v>0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30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2</x:v>
      </x:c>
      <x:c r="J200" s="25" t="n">
        <x:v>0</x:v>
      </x:c>
      <x:c r="K200" s="25" t="n">
        <x:v>3</x:v>
      </x:c>
      <x:c r="L200" s="25" t="n">
        <x:v>0</x:v>
      </x:c>
      <x:c r="M200" s="25" t="n">
        <x:v>1</x:v>
      </x:c>
      <x:c r="N200" s="25" t="n">
        <x:v>2</x:v>
      </x:c>
      <x:c r="O200" s="25" t="n">
        <x:v>0</x:v>
      </x:c>
      <x:c r="P200" s="25" t="n">
        <x:v>0</x:v>
      </x:c>
      <x:c r="Q200" s="25" t="n">
        <x:v>2</x:v>
      </x:c>
      <x:c r="R200" s="25" t="n">
        <x:v>3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0</x:v>
      </x:c>
      <x:c r="AA200" s="25" t="n">
        <x:v>0</x:v>
      </x:c>
      <x:c r="AB200" s="25" t="n">
        <x:v>0</x:v>
      </x:c>
      <x:c r="AC200" s="25" t="n">
        <x:v>1</x:v>
      </x:c>
      <x:c r="AD200" s="25" t="n">
        <x:v>0</x:v>
      </x:c>
      <x:c r="AE200" s="25" t="n">
        <x:v>0</x:v>
      </x:c>
      <x:c r="AF200" s="25" t="n">
        <x:v>0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30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1</x:v>
      </x:c>
      <x:c r="J201" s="25" t="n">
        <x:v>1</x:v>
      </x:c>
      <x:c r="K201" s="25" t="n">
        <x:v>0</x:v>
      </x:c>
      <x:c r="L201" s="25" t="n">
        <x:v>0</x:v>
      </x:c>
      <x:c r="M201" s="25" t="n">
        <x:v>2</x:v>
      </x:c>
      <x:c r="N201" s="25" t="n">
        <x:v>2</x:v>
      </x:c>
      <x:c r="O201" s="25" t="n">
        <x:v>2</x:v>
      </x:c>
      <x:c r="P201" s="25" t="n">
        <x:v>0</x:v>
      </x:c>
      <x:c r="Q201" s="25" t="n">
        <x:v>1</x:v>
      </x:c>
      <x:c r="R201" s="25" t="n">
        <x:v>0</x:v>
      </x:c>
      <x:c r="S201" s="25" t="n">
        <x:v>0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0</x:v>
      </x:c>
      <x:c r="AA201" s="25" t="n">
        <x:v>0</x:v>
      </x:c>
      <x:c r="AB201" s="25" t="n">
        <x:v>0</x:v>
      </x:c>
      <x:c r="AC201" s="25" t="n">
        <x:v>2</x:v>
      </x:c>
      <x:c r="AD201" s="25" t="n">
        <x:v>0</x:v>
      </x:c>
      <x:c r="AE201" s="25" t="n">
        <x:v>1</x:v>
      </x:c>
      <x:c r="AF201" s="25" t="n">
        <x:v>0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30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1</x:v>
      </x:c>
      <x:c r="I202" s="25" t="n">
        <x:v>0</x:v>
      </x:c>
      <x:c r="J202" s="25" t="n">
        <x:v>1</x:v>
      </x:c>
      <x:c r="K202" s="25" t="n">
        <x:v>0</x:v>
      </x:c>
      <x:c r="L202" s="25" t="n">
        <x:v>3</x:v>
      </x:c>
      <x:c r="M202" s="25" t="n">
        <x:v>1</x:v>
      </x:c>
      <x:c r="N202" s="25" t="n">
        <x:v>4</x:v>
      </x:c>
      <x:c r="O202" s="25" t="n">
        <x:v>1</x:v>
      </x:c>
      <x:c r="P202" s="25" t="n">
        <x:v>2</x:v>
      </x:c>
      <x:c r="Q202" s="25" t="n">
        <x:v>0</x:v>
      </x:c>
      <x:c r="R202" s="25" t="n">
        <x:v>0</x:v>
      </x:c>
      <x:c r="S202" s="25" t="n">
        <x:v>0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0</x:v>
      </x:c>
      <x:c r="AA202" s="25" t="n">
        <x:v>0</x:v>
      </x:c>
      <x:c r="AB202" s="25" t="n">
        <x:v>1</x:v>
      </x:c>
      <x:c r="AC202" s="25" t="n">
        <x:v>1</x:v>
      </x:c>
      <x:c r="AD202" s="25" t="n">
        <x:v>2</x:v>
      </x:c>
      <x:c r="AE202" s="25" t="n">
        <x:v>1</x:v>
      </x:c>
      <x:c r="AF202" s="25" t="n">
        <x:v>0</x:v>
      </x:c>
      <x:c r="AG202" s="25" t="n">
        <x:v>0</x:v>
      </x:c>
      <x:c r="AH202" s="25" t="n">
        <x:v>0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30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1</x:v>
      </x:c>
      <x:c r="K203" s="25" t="n">
        <x:v>0</x:v>
      </x:c>
      <x:c r="L203" s="25" t="n">
        <x:v>1</x:v>
      </x:c>
      <x:c r="M203" s="25" t="n">
        <x:v>5</x:v>
      </x:c>
      <x:c r="N203" s="25" t="n">
        <x:v>6</x:v>
      </x:c>
      <x:c r="O203" s="25" t="n">
        <x:v>4</x:v>
      </x:c>
      <x:c r="P203" s="25" t="n">
        <x:v>1</x:v>
      </x:c>
      <x:c r="Q203" s="25" t="n">
        <x:v>2</x:v>
      </x:c>
      <x:c r="R203" s="25" t="n">
        <x:v>0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0</x:v>
      </x:c>
      <x:c r="AC203" s="25" t="n">
        <x:v>1</x:v>
      </x:c>
      <x:c r="AD203" s="25" t="n">
        <x:v>2</x:v>
      </x:c>
      <x:c r="AE203" s="25" t="n">
        <x:v>0</x:v>
      </x:c>
      <x:c r="AF203" s="25" t="n">
        <x:v>0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0</x:v>
      </x:c>
    </x:row>
    <x:row r="204" spans="1:37">
      <x:c r="A204" s="30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1</x:v>
      </x:c>
      <x:c r="J204" s="25" t="n">
        <x:v>1</x:v>
      </x:c>
      <x:c r="K204" s="25" t="n">
        <x:v>0</x:v>
      </x:c>
      <x:c r="L204" s="25" t="n">
        <x:v>2</x:v>
      </x:c>
      <x:c r="M204" s="25" t="n">
        <x:v>1</x:v>
      </x:c>
      <x:c r="N204" s="25" t="n">
        <x:v>4</x:v>
      </x:c>
      <x:c r="O204" s="25" t="n">
        <x:v>1</x:v>
      </x:c>
      <x:c r="P204" s="25" t="n">
        <x:v>2</x:v>
      </x:c>
      <x:c r="Q204" s="25" t="n">
        <x:v>1</x:v>
      </x:c>
      <x:c r="R204" s="25" t="n">
        <x:v>2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0</x:v>
      </x:c>
      <x:c r="AA204" s="25" t="n">
        <x:v>0</x:v>
      </x:c>
      <x:c r="AB204" s="25" t="n">
        <x:v>0</x:v>
      </x:c>
      <x:c r="AC204" s="25" t="n">
        <x:v>1</x:v>
      </x:c>
      <x:c r="AD204" s="25" t="n">
        <x:v>0</x:v>
      </x:c>
      <x:c r="AE204" s="25" t="n">
        <x:v>0</x:v>
      </x:c>
      <x:c r="AF204" s="25" t="n">
        <x:v>1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30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4</x:v>
      </x:c>
      <x:c r="M205" s="25" t="n">
        <x:v>3</x:v>
      </x:c>
      <x:c r="N205" s="25" t="n">
        <x:v>4</x:v>
      </x:c>
      <x:c r="O205" s="25" t="n">
        <x:v>1</x:v>
      </x:c>
      <x:c r="P205" s="25" t="n">
        <x:v>1</x:v>
      </x:c>
      <x:c r="Q205" s="25" t="n">
        <x:v>3</x:v>
      </x:c>
      <x:c r="R205" s="25" t="n">
        <x:v>1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0</x:v>
      </x:c>
      <x:c r="AA205" s="25" t="n">
        <x:v>0</x:v>
      </x:c>
      <x:c r="AB205" s="25" t="n">
        <x:v>0</x:v>
      </x:c>
      <x:c r="AC205" s="25" t="n">
        <x:v>0</x:v>
      </x:c>
      <x:c r="AD205" s="25" t="n">
        <x:v>0</x:v>
      </x:c>
      <x:c r="AE205" s="25" t="n">
        <x:v>0</x:v>
      </x:c>
      <x:c r="AF205" s="25" t="n">
        <x:v>0</x:v>
      </x:c>
      <x:c r="AG205" s="25" t="n">
        <x:v>1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30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1</x:v>
      </x:c>
      <x:c r="H206" s="25" t="n">
        <x:v>0</x:v>
      </x:c>
      <x:c r="I206" s="25" t="n">
        <x:v>1</x:v>
      </x:c>
      <x:c r="J206" s="25" t="n">
        <x:v>1</x:v>
      </x:c>
      <x:c r="K206" s="25" t="n">
        <x:v>1</x:v>
      </x:c>
      <x:c r="L206" s="25" t="n">
        <x:v>1</x:v>
      </x:c>
      <x:c r="M206" s="25" t="n">
        <x:v>2</x:v>
      </x:c>
      <x:c r="N206" s="25" t="n">
        <x:v>3</x:v>
      </x:c>
      <x:c r="O206" s="25" t="n">
        <x:v>2</x:v>
      </x:c>
      <x:c r="P206" s="25" t="n">
        <x:v>0</x:v>
      </x:c>
      <x:c r="Q206" s="25" t="n">
        <x:v>1</x:v>
      </x:c>
      <x:c r="R206" s="25" t="n">
        <x:v>2</x:v>
      </x:c>
      <x:c r="S206" s="25" t="n">
        <x:v>0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0</x:v>
      </x:c>
      <x:c r="AA206" s="25" t="n">
        <x:v>0</x:v>
      </x:c>
      <x:c r="AB206" s="25" t="n">
        <x:v>2</x:v>
      </x:c>
      <x:c r="AC206" s="25" t="n">
        <x:v>2</x:v>
      </x:c>
      <x:c r="AD206" s="25" t="n">
        <x:v>0</x:v>
      </x:c>
      <x:c r="AE206" s="25" t="n">
        <x:v>0</x:v>
      </x:c>
      <x:c r="AF206" s="25" t="n">
        <x:v>0</x:v>
      </x:c>
      <x:c r="AG206" s="25" t="n">
        <x:v>0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30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1</x:v>
      </x:c>
      <x:c r="I207" s="25" t="n">
        <x:v>2</x:v>
      </x:c>
      <x:c r="J207" s="25" t="n">
        <x:v>0</x:v>
      </x:c>
      <x:c r="K207" s="25" t="n">
        <x:v>3</x:v>
      </x:c>
      <x:c r="L207" s="25" t="n">
        <x:v>2</x:v>
      </x:c>
      <x:c r="M207" s="25" t="n">
        <x:v>4</x:v>
      </x:c>
      <x:c r="N207" s="25" t="n">
        <x:v>1</x:v>
      </x:c>
      <x:c r="O207" s="25" t="n">
        <x:v>0</x:v>
      </x:c>
      <x:c r="P207" s="25" t="n">
        <x:v>4</x:v>
      </x:c>
      <x:c r="Q207" s="25" t="n">
        <x:v>3</x:v>
      </x:c>
      <x:c r="R207" s="25" t="n">
        <x:v>0</x:v>
      </x:c>
      <x:c r="S207" s="25" t="n">
        <x:v>0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0</x:v>
      </x:c>
      <x:c r="AA207" s="25" t="n">
        <x:v>0</x:v>
      </x:c>
      <x:c r="AB207" s="25" t="n">
        <x:v>2</x:v>
      </x:c>
      <x:c r="AC207" s="25" t="n">
        <x:v>0</x:v>
      </x:c>
      <x:c r="AD207" s="25" t="n">
        <x:v>0</x:v>
      </x:c>
      <x:c r="AE207" s="25" t="n">
        <x:v>1</x:v>
      </x:c>
      <x:c r="AF207" s="25" t="n">
        <x:v>1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0</x:v>
      </x:c>
    </x:row>
    <x:row r="208" spans="1:37">
      <x:c r="A208" s="30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1</x:v>
      </x:c>
      <x:c r="J208" s="25" t="n">
        <x:v>0</x:v>
      </x:c>
      <x:c r="K208" s="25" t="n">
        <x:v>1</x:v>
      </x:c>
      <x:c r="L208" s="25" t="n">
        <x:v>0</x:v>
      </x:c>
      <x:c r="M208" s="25" t="n">
        <x:v>0</x:v>
      </x:c>
      <x:c r="N208" s="25" t="n">
        <x:v>1</x:v>
      </x:c>
      <x:c r="O208" s="25" t="n">
        <x:v>3</x:v>
      </x:c>
      <x:c r="P208" s="25" t="n">
        <x:v>2</x:v>
      </x:c>
      <x:c r="Q208" s="25" t="n">
        <x:v>3</x:v>
      </x:c>
      <x:c r="R208" s="25" t="n">
        <x:v>2</x:v>
      </x:c>
      <x:c r="S208" s="25" t="n">
        <x:v>0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0</x:v>
      </x:c>
      <x:c r="AA208" s="25" t="n">
        <x:v>0</x:v>
      </x:c>
      <x:c r="AB208" s="25" t="n">
        <x:v>2</x:v>
      </x:c>
      <x:c r="AC208" s="25" t="n">
        <x:v>0</x:v>
      </x:c>
      <x:c r="AD208" s="25" t="n">
        <x:v>0</x:v>
      </x:c>
      <x:c r="AE208" s="25" t="n">
        <x:v>0</x:v>
      </x:c>
      <x:c r="AF208" s="25" t="n">
        <x:v>0</x:v>
      </x:c>
      <x:c r="AG208" s="25" t="n">
        <x:v>1</x:v>
      </x:c>
      <x:c r="AH208" s="25" t="n">
        <x:v>0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30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1</x:v>
      </x:c>
      <x:c r="H209" s="25" t="n">
        <x:v>1</x:v>
      </x:c>
      <x:c r="I209" s="25" t="n">
        <x:v>0</x:v>
      </x:c>
      <x:c r="J209" s="25" t="n">
        <x:v>0</x:v>
      </x:c>
      <x:c r="K209" s="25" t="n">
        <x:v>2</x:v>
      </x:c>
      <x:c r="L209" s="25" t="n">
        <x:v>0</x:v>
      </x:c>
      <x:c r="M209" s="25" t="n">
        <x:v>1</x:v>
      </x:c>
      <x:c r="N209" s="25" t="n">
        <x:v>3</x:v>
      </x:c>
      <x:c r="O209" s="25" t="n">
        <x:v>0</x:v>
      </x:c>
      <x:c r="P209" s="25" t="n">
        <x:v>2</x:v>
      </x:c>
      <x:c r="Q209" s="25" t="n">
        <x:v>2</x:v>
      </x:c>
      <x:c r="R209" s="25" t="n">
        <x:v>1</x:v>
      </x:c>
      <x:c r="S209" s="25" t="n">
        <x:v>0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0</x:v>
      </x:c>
      <x:c r="AB209" s="25" t="n">
        <x:v>1</x:v>
      </x:c>
      <x:c r="AC209" s="25" t="n">
        <x:v>2</x:v>
      </x:c>
      <x:c r="AD209" s="25" t="n">
        <x:v>2</x:v>
      </x:c>
      <x:c r="AE209" s="25" t="n">
        <x:v>0</x:v>
      </x:c>
      <x:c r="AF209" s="25" t="n">
        <x:v>0</x:v>
      </x:c>
      <x:c r="AG209" s="25" t="n">
        <x:v>0</x:v>
      </x:c>
      <x:c r="AH209" s="25" t="n">
        <x:v>0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30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1</x:v>
      </x:c>
      <x:c r="K210" s="25" t="n">
        <x:v>0</x:v>
      </x:c>
      <x:c r="L210" s="25" t="n">
        <x:v>3</x:v>
      </x:c>
      <x:c r="M210" s="25" t="n">
        <x:v>3</x:v>
      </x:c>
      <x:c r="N210" s="25" t="n">
        <x:v>3</x:v>
      </x:c>
      <x:c r="O210" s="25" t="n">
        <x:v>0</x:v>
      </x:c>
      <x:c r="P210" s="25" t="n">
        <x:v>5</x:v>
      </x:c>
      <x:c r="Q210" s="25" t="n">
        <x:v>2</x:v>
      </x:c>
      <x:c r="R210" s="25" t="n">
        <x:v>1</x:v>
      </x:c>
      <x:c r="S210" s="25" t="n">
        <x:v>0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0</x:v>
      </x:c>
      <x:c r="AA210" s="25" t="n">
        <x:v>0</x:v>
      </x:c>
      <x:c r="AB210" s="25" t="n">
        <x:v>2</x:v>
      </x:c>
      <x:c r="AC210" s="25" t="n">
        <x:v>1</x:v>
      </x:c>
      <x:c r="AD210" s="25" t="n">
        <x:v>2</x:v>
      </x:c>
      <x:c r="AE210" s="25" t="n">
        <x:v>0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30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1</x:v>
      </x:c>
      <x:c r="J211" s="25" t="n">
        <x:v>1</x:v>
      </x:c>
      <x:c r="K211" s="25" t="n">
        <x:v>0</x:v>
      </x:c>
      <x:c r="L211" s="25" t="n">
        <x:v>1</x:v>
      </x:c>
      <x:c r="M211" s="25" t="n">
        <x:v>3</x:v>
      </x:c>
      <x:c r="N211" s="25" t="n">
        <x:v>2</x:v>
      </x:c>
      <x:c r="O211" s="25" t="n">
        <x:v>1</x:v>
      </x:c>
      <x:c r="P211" s="25" t="n">
        <x:v>1</x:v>
      </x:c>
      <x:c r="Q211" s="25" t="n">
        <x:v>7</x:v>
      </x:c>
      <x:c r="R211" s="25" t="n">
        <x:v>1</x:v>
      </x:c>
      <x:c r="S211" s="25" t="n">
        <x:v>0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0</x:v>
      </x:c>
      <x:c r="AB211" s="25" t="n">
        <x:v>2</x:v>
      </x:c>
      <x:c r="AC211" s="25" t="n">
        <x:v>0</x:v>
      </x:c>
      <x:c r="AD211" s="25" t="n">
        <x:v>0</x:v>
      </x:c>
      <x:c r="AE211" s="25" t="n">
        <x:v>1</x:v>
      </x:c>
      <x:c r="AF211" s="25" t="n">
        <x:v>2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30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2</x:v>
      </x:c>
      <x:c r="L212" s="25" t="n">
        <x:v>2</x:v>
      </x:c>
      <x:c r="M212" s="25" t="n">
        <x:v>2</x:v>
      </x:c>
      <x:c r="N212" s="25" t="n">
        <x:v>1</x:v>
      </x:c>
      <x:c r="O212" s="25" t="n">
        <x:v>3</x:v>
      </x:c>
      <x:c r="P212" s="25" t="n">
        <x:v>0</x:v>
      </x:c>
      <x:c r="Q212" s="25" t="n">
        <x:v>2</x:v>
      </x:c>
      <x:c r="R212" s="25" t="n">
        <x:v>3</x:v>
      </x:c>
      <x:c r="S212" s="25" t="n">
        <x:v>0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0</x:v>
      </x:c>
      <x:c r="Z212" s="25" t="n">
        <x:v>0</x:v>
      </x:c>
      <x:c r="AA212" s="25" t="n">
        <x:v>0</x:v>
      </x:c>
      <x:c r="AB212" s="25" t="n">
        <x:v>3</x:v>
      </x:c>
      <x:c r="AC212" s="25" t="n">
        <x:v>2</x:v>
      </x:c>
      <x:c r="AD212" s="25" t="n">
        <x:v>2</x:v>
      </x:c>
      <x:c r="AE212" s="25" t="n">
        <x:v>0</x:v>
      </x:c>
      <x:c r="AF212" s="25" t="n">
        <x:v>0</x:v>
      </x:c>
      <x:c r="AG212" s="25" t="n">
        <x:v>0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30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2</x:v>
      </x:c>
      <x:c r="J213" s="25" t="n">
        <x:v>1</x:v>
      </x:c>
      <x:c r="K213" s="25" t="n">
        <x:v>0</x:v>
      </x:c>
      <x:c r="L213" s="25" t="n">
        <x:v>0</x:v>
      </x:c>
      <x:c r="M213" s="25" t="n">
        <x:v>2</x:v>
      </x:c>
      <x:c r="N213" s="25" t="n">
        <x:v>2</x:v>
      </x:c>
      <x:c r="O213" s="25" t="n">
        <x:v>2</x:v>
      </x:c>
      <x:c r="P213" s="25" t="n">
        <x:v>0</x:v>
      </x:c>
      <x:c r="Q213" s="25" t="n">
        <x:v>0</x:v>
      </x:c>
      <x:c r="R213" s="25" t="n">
        <x:v>0</x:v>
      </x:c>
      <x:c r="S213" s="25" t="n">
        <x:v>0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0</x:v>
      </x:c>
      <x:c r="AA213" s="25" t="n">
        <x:v>0</x:v>
      </x:c>
      <x:c r="AB213" s="25" t="n">
        <x:v>0</x:v>
      </x:c>
      <x:c r="AC213" s="25" t="n">
        <x:v>0</x:v>
      </x:c>
      <x:c r="AD213" s="25" t="n">
        <x:v>2</x:v>
      </x:c>
      <x:c r="AE213" s="25" t="n">
        <x:v>0</x:v>
      </x:c>
      <x:c r="AF213" s="25" t="n">
        <x:v>0</x:v>
      </x:c>
      <x:c r="AG213" s="25" t="n">
        <x:v>1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30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1</x:v>
      </x:c>
      <x:c r="I214" s="25" t="n">
        <x:v>1</x:v>
      </x:c>
      <x:c r="J214" s="25" t="n">
        <x:v>0</x:v>
      </x:c>
      <x:c r="K214" s="25" t="n">
        <x:v>3</x:v>
      </x:c>
      <x:c r="L214" s="25" t="n">
        <x:v>1</x:v>
      </x:c>
      <x:c r="M214" s="25" t="n">
        <x:v>2</x:v>
      </x:c>
      <x:c r="N214" s="25" t="n">
        <x:v>1</x:v>
      </x:c>
      <x:c r="O214" s="25" t="n">
        <x:v>0</x:v>
      </x:c>
      <x:c r="P214" s="25" t="n">
        <x:v>3</x:v>
      </x:c>
      <x:c r="Q214" s="25" t="n">
        <x:v>4</x:v>
      </x:c>
      <x:c r="R214" s="25" t="n">
        <x:v>5</x:v>
      </x:c>
      <x:c r="S214" s="25" t="n">
        <x:v>0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0</x:v>
      </x:c>
      <x:c r="Z214" s="25" t="n">
        <x:v>0</x:v>
      </x:c>
      <x:c r="AA214" s="25" t="n">
        <x:v>0</x:v>
      </x:c>
      <x:c r="AB214" s="25" t="n">
        <x:v>7</x:v>
      </x:c>
      <x:c r="AC214" s="25" t="n">
        <x:v>1</x:v>
      </x:c>
      <x:c r="AD214" s="25" t="n">
        <x:v>0</x:v>
      </x:c>
      <x:c r="AE214" s="25" t="n">
        <x:v>0</x:v>
      </x:c>
      <x:c r="AF214" s="25" t="n">
        <x:v>0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30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1</x:v>
      </x:c>
      <x:c r="G215" s="25" t="n">
        <x:v>0</x:v>
      </x:c>
      <x:c r="H215" s="25" t="n">
        <x:v>0</x:v>
      </x:c>
      <x:c r="I215" s="25" t="n">
        <x:v>1</x:v>
      </x:c>
      <x:c r="J215" s="25" t="n">
        <x:v>0</x:v>
      </x:c>
      <x:c r="K215" s="25" t="n">
        <x:v>0</x:v>
      </x:c>
      <x:c r="L215" s="25" t="n">
        <x:v>1</x:v>
      </x:c>
      <x:c r="M215" s="25" t="n">
        <x:v>1</x:v>
      </x:c>
      <x:c r="N215" s="25" t="n">
        <x:v>2</x:v>
      </x:c>
      <x:c r="O215" s="25" t="n">
        <x:v>1</x:v>
      </x:c>
      <x:c r="P215" s="25" t="n">
        <x:v>5</x:v>
      </x:c>
      <x:c r="Q215" s="25" t="n">
        <x:v>4</x:v>
      </x:c>
      <x:c r="R215" s="25" t="n">
        <x:v>4</x:v>
      </x:c>
      <x:c r="S215" s="25" t="n">
        <x:v>0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0</x:v>
      </x:c>
      <x:c r="Z215" s="25" t="n">
        <x:v>0</x:v>
      </x:c>
      <x:c r="AA215" s="25" t="n">
        <x:v>0</x:v>
      </x:c>
      <x:c r="AB215" s="25" t="n">
        <x:v>6</x:v>
      </x:c>
      <x:c r="AC215" s="25" t="n">
        <x:v>5</x:v>
      </x:c>
      <x:c r="AD215" s="25" t="n">
        <x:v>0</x:v>
      </x:c>
      <x:c r="AE215" s="25" t="n">
        <x:v>0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30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1</x:v>
      </x:c>
      <x:c r="H216" s="25" t="n">
        <x:v>0</x:v>
      </x:c>
      <x:c r="I216" s="25" t="n">
        <x:v>0</x:v>
      </x:c>
      <x:c r="J216" s="25" t="n">
        <x:v>2</x:v>
      </x:c>
      <x:c r="K216" s="25" t="n">
        <x:v>0</x:v>
      </x:c>
      <x:c r="L216" s="25" t="n">
        <x:v>0</x:v>
      </x:c>
      <x:c r="M216" s="25" t="n">
        <x:v>1</x:v>
      </x:c>
      <x:c r="N216" s="25" t="n">
        <x:v>4</x:v>
      </x:c>
      <x:c r="O216" s="25" t="n">
        <x:v>1</x:v>
      </x:c>
      <x:c r="P216" s="25" t="n">
        <x:v>1</x:v>
      </x:c>
      <x:c r="Q216" s="25" t="n">
        <x:v>3</x:v>
      </x:c>
      <x:c r="R216" s="25" t="n">
        <x:v>2</x:v>
      </x:c>
      <x:c r="S216" s="25" t="n">
        <x:v>0</x:v>
      </x:c>
      <x:c r="T216" s="25" t="n">
        <x:v>0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0</x:v>
      </x:c>
      <x:c r="Z216" s="25" t="n">
        <x:v>0</x:v>
      </x:c>
      <x:c r="AA216" s="25" t="n">
        <x:v>0</x:v>
      </x:c>
      <x:c r="AB216" s="25" t="n">
        <x:v>6</x:v>
      </x:c>
      <x:c r="AC216" s="25" t="n">
        <x:v>2</x:v>
      </x:c>
      <x:c r="AD216" s="25" t="n">
        <x:v>0</x:v>
      </x:c>
      <x:c r="AE216" s="25" t="n">
        <x:v>0</x:v>
      </x:c>
      <x:c r="AF216" s="25" t="n">
        <x:v>0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30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1</x:v>
      </x:c>
      <x:c r="H217" s="25" t="n">
        <x:v>0</x:v>
      </x:c>
      <x:c r="I217" s="25" t="n">
        <x:v>0</x:v>
      </x:c>
      <x:c r="J217" s="25" t="n">
        <x:v>0</x:v>
      </x:c>
      <x:c r="K217" s="25" t="n">
        <x:v>1</x:v>
      </x:c>
      <x:c r="L217" s="25" t="n">
        <x:v>0</x:v>
      </x:c>
      <x:c r="M217" s="25" t="n">
        <x:v>2</x:v>
      </x:c>
      <x:c r="N217" s="25" t="n">
        <x:v>2</x:v>
      </x:c>
      <x:c r="O217" s="25" t="n">
        <x:v>1</x:v>
      </x:c>
      <x:c r="P217" s="25" t="n">
        <x:v>1</x:v>
      </x:c>
      <x:c r="Q217" s="25" t="n">
        <x:v>1</x:v>
      </x:c>
      <x:c r="R217" s="25" t="n">
        <x:v>1</x:v>
      </x:c>
      <x:c r="S217" s="25" t="n">
        <x:v>0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0</x:v>
      </x:c>
      <x:c r="Z217" s="25" t="n">
        <x:v>0</x:v>
      </x:c>
      <x:c r="AA217" s="25" t="n">
        <x:v>0</x:v>
      </x:c>
      <x:c r="AB217" s="25" t="n">
        <x:v>4</x:v>
      </x:c>
      <x:c r="AC217" s="25" t="n">
        <x:v>0</x:v>
      </x:c>
      <x:c r="AD217" s="25" t="n">
        <x:v>0</x:v>
      </x:c>
      <x:c r="AE217" s="25" t="n">
        <x:v>1</x:v>
      </x:c>
      <x:c r="AF217" s="25" t="n">
        <x:v>0</x:v>
      </x:c>
      <x:c r="AG217" s="25" t="n">
        <x:v>0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30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1</x:v>
      </x:c>
      <x:c r="J218" s="25" t="n">
        <x:v>1</x:v>
      </x:c>
      <x:c r="K218" s="25" t="n">
        <x:v>0</x:v>
      </x:c>
      <x:c r="L218" s="25" t="n">
        <x:v>0</x:v>
      </x:c>
      <x:c r="M218" s="25" t="n">
        <x:v>4</x:v>
      </x:c>
      <x:c r="N218" s="25" t="n">
        <x:v>2</x:v>
      </x:c>
      <x:c r="O218" s="25" t="n">
        <x:v>5</x:v>
      </x:c>
      <x:c r="P218" s="25" t="n">
        <x:v>3</x:v>
      </x:c>
      <x:c r="Q218" s="25" t="n">
        <x:v>1</x:v>
      </x:c>
      <x:c r="R218" s="25" t="n">
        <x:v>2</x:v>
      </x:c>
      <x:c r="S218" s="25" t="n">
        <x:v>0</x:v>
      </x:c>
      <x:c r="T218" s="25" t="n">
        <x:v>0</x:v>
      </x:c>
      <x:c r="U218" s="25" t="n">
        <x:v>0</x:v>
      </x:c>
      <x:c r="V218" s="25" t="n">
        <x:v>0</x:v>
      </x:c>
      <x:c r="W218" s="25" t="n">
        <x:v>0</x:v>
      </x:c>
      <x:c r="X218" s="25" t="n">
        <x:v>0</x:v>
      </x:c>
      <x:c r="Y218" s="25" t="n">
        <x:v>0</x:v>
      </x:c>
      <x:c r="Z218" s="25" t="n">
        <x:v>0</x:v>
      </x:c>
      <x:c r="AA218" s="25" t="n">
        <x:v>0</x:v>
      </x:c>
      <x:c r="AB218" s="25" t="n">
        <x:v>4</x:v>
      </x:c>
      <x:c r="AC218" s="25" t="n">
        <x:v>5</x:v>
      </x:c>
      <x:c r="AD218" s="25" t="n">
        <x:v>1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30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1</x:v>
      </x:c>
      <x:c r="J219" s="25" t="n">
        <x:v>0</x:v>
      </x:c>
      <x:c r="K219" s="25" t="n">
        <x:v>0</x:v>
      </x:c>
      <x:c r="L219" s="25" t="n">
        <x:v>1</x:v>
      </x:c>
      <x:c r="M219" s="25" t="n">
        <x:v>2</x:v>
      </x:c>
      <x:c r="N219" s="25" t="n">
        <x:v>1</x:v>
      </x:c>
      <x:c r="O219" s="25" t="n">
        <x:v>2</x:v>
      </x:c>
      <x:c r="P219" s="25" t="n">
        <x:v>3</x:v>
      </x:c>
      <x:c r="Q219" s="25" t="n">
        <x:v>1</x:v>
      </x:c>
      <x:c r="R219" s="25" t="n">
        <x:v>5</x:v>
      </x:c>
      <x:c r="S219" s="25" t="n">
        <x:v>0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0</x:v>
      </x:c>
      <x:c r="Z219" s="25" t="n">
        <x:v>0</x:v>
      </x:c>
      <x:c r="AA219" s="25" t="n">
        <x:v>0</x:v>
      </x:c>
      <x:c r="AB219" s="25" t="n">
        <x:v>5</x:v>
      </x:c>
      <x:c r="AC219" s="25" t="n">
        <x:v>0</x:v>
      </x:c>
      <x:c r="AD219" s="25" t="n">
        <x:v>0</x:v>
      </x:c>
      <x:c r="AE219" s="25" t="n">
        <x:v>0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30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2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2</x:v>
      </x:c>
      <x:c r="M220" s="25" t="n">
        <x:v>1</x:v>
      </x:c>
      <x:c r="N220" s="25" t="n">
        <x:v>4</x:v>
      </x:c>
      <x:c r="O220" s="25" t="n">
        <x:v>2</x:v>
      </x:c>
      <x:c r="P220" s="25" t="n">
        <x:v>1</x:v>
      </x:c>
      <x:c r="Q220" s="25" t="n">
        <x:v>0</x:v>
      </x:c>
      <x:c r="R220" s="25" t="n">
        <x:v>4</x:v>
      </x:c>
      <x:c r="S220" s="25" t="n">
        <x:v>0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0</x:v>
      </x:c>
      <x:c r="Z220" s="25" t="n">
        <x:v>0</x:v>
      </x:c>
      <x:c r="AA220" s="25" t="n">
        <x:v>0</x:v>
      </x:c>
      <x:c r="AB220" s="25" t="n">
        <x:v>4</x:v>
      </x:c>
      <x:c r="AC220" s="25" t="n">
        <x:v>0</x:v>
      </x:c>
      <x:c r="AD220" s="25" t="n">
        <x:v>1</x:v>
      </x:c>
      <x:c r="AE220" s="25" t="n">
        <x:v>0</x:v>
      </x:c>
      <x:c r="AF220" s="25" t="n">
        <x:v>0</x:v>
      </x:c>
      <x:c r="AG220" s="25" t="n">
        <x:v>0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30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1</x:v>
      </x:c>
      <x:c r="M221" s="25" t="n">
        <x:v>0</x:v>
      </x:c>
      <x:c r="N221" s="25" t="n">
        <x:v>1</x:v>
      </x:c>
      <x:c r="O221" s="25" t="n">
        <x:v>3</x:v>
      </x:c>
      <x:c r="P221" s="25" t="n">
        <x:v>2</x:v>
      </x:c>
      <x:c r="Q221" s="25" t="n">
        <x:v>1</x:v>
      </x:c>
      <x:c r="R221" s="25" t="n">
        <x:v>1</x:v>
      </x:c>
      <x:c r="S221" s="25" t="n">
        <x:v>0</x:v>
      </x:c>
      <x:c r="T221" s="25" t="n">
        <x:v>0</x:v>
      </x:c>
      <x:c r="U221" s="25" t="n">
        <x:v>0</x:v>
      </x:c>
      <x:c r="V221" s="25" t="n">
        <x:v>0</x:v>
      </x:c>
      <x:c r="W221" s="25" t="n">
        <x:v>0</x:v>
      </x:c>
      <x:c r="X221" s="25" t="n">
        <x:v>0</x:v>
      </x:c>
      <x:c r="Y221" s="25" t="n">
        <x:v>0</x:v>
      </x:c>
      <x:c r="Z221" s="25" t="n">
        <x:v>0</x:v>
      </x:c>
      <x:c r="AA221" s="25" t="n">
        <x:v>0</x:v>
      </x:c>
      <x:c r="AB221" s="25" t="n">
        <x:v>5</x:v>
      </x:c>
      <x:c r="AC221" s="25" t="n">
        <x:v>1</x:v>
      </x:c>
      <x:c r="AD221" s="25" t="n">
        <x:v>1</x:v>
      </x:c>
      <x:c r="AE221" s="25" t="n">
        <x:v>1</x:v>
      </x:c>
      <x:c r="AF221" s="25" t="n">
        <x:v>0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30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1</x:v>
      </x:c>
      <x:c r="I222" s="25" t="n">
        <x:v>0</x:v>
      </x:c>
      <x:c r="J222" s="25" t="n">
        <x:v>0</x:v>
      </x:c>
      <x:c r="K222" s="25" t="n">
        <x:v>1</x:v>
      </x:c>
      <x:c r="L222" s="25" t="n">
        <x:v>1</x:v>
      </x:c>
      <x:c r="M222" s="25" t="n">
        <x:v>1</x:v>
      </x:c>
      <x:c r="N222" s="25" t="n">
        <x:v>0</x:v>
      </x:c>
      <x:c r="O222" s="25" t="n">
        <x:v>3</x:v>
      </x:c>
      <x:c r="P222" s="25" t="n">
        <x:v>1</x:v>
      </x:c>
      <x:c r="Q222" s="25" t="n">
        <x:v>4</x:v>
      </x:c>
      <x:c r="R222" s="25" t="n">
        <x:v>0</x:v>
      </x:c>
      <x:c r="S222" s="25" t="n">
        <x:v>0</x:v>
      </x:c>
      <x:c r="T222" s="25" t="n">
        <x:v>0</x:v>
      </x:c>
      <x:c r="U222" s="25" t="n">
        <x:v>0</x:v>
      </x:c>
      <x:c r="V222" s="25" t="n">
        <x:v>0</x:v>
      </x:c>
      <x:c r="W222" s="25" t="n">
        <x:v>0</x:v>
      </x:c>
      <x:c r="X222" s="25" t="n">
        <x:v>0</x:v>
      </x:c>
      <x:c r="Y222" s="25" t="n">
        <x:v>0</x:v>
      </x:c>
      <x:c r="Z222" s="25" t="n">
        <x:v>0</x:v>
      </x:c>
      <x:c r="AA222" s="25" t="n">
        <x:v>0</x:v>
      </x:c>
      <x:c r="AB222" s="25" t="n">
        <x:v>7</x:v>
      </x:c>
      <x:c r="AC222" s="25" t="n">
        <x:v>0</x:v>
      </x:c>
      <x:c r="AD222" s="25" t="n">
        <x:v>0</x:v>
      </x:c>
      <x:c r="AE222" s="25" t="n">
        <x:v>0</x:v>
      </x:c>
      <x:c r="AF222" s="25" t="n">
        <x:v>0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30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1</x:v>
      </x:c>
      <x:c r="J223" s="25" t="n">
        <x:v>0</x:v>
      </x:c>
      <x:c r="K223" s="25" t="n">
        <x:v>1</x:v>
      </x:c>
      <x:c r="L223" s="25" t="n">
        <x:v>0</x:v>
      </x:c>
      <x:c r="M223" s="25" t="n">
        <x:v>3</x:v>
      </x:c>
      <x:c r="N223" s="25" t="n">
        <x:v>2</x:v>
      </x:c>
      <x:c r="O223" s="25" t="n">
        <x:v>4</x:v>
      </x:c>
      <x:c r="P223" s="25" t="n">
        <x:v>4</x:v>
      </x:c>
      <x:c r="Q223" s="25" t="n">
        <x:v>1</x:v>
      </x:c>
      <x:c r="R223" s="25" t="n">
        <x:v>6</x:v>
      </x:c>
      <x:c r="S223" s="25" t="n">
        <x:v>0</x:v>
      </x:c>
      <x:c r="T223" s="25" t="n">
        <x:v>0</x:v>
      </x:c>
      <x:c r="U223" s="25" t="n">
        <x:v>0</x:v>
      </x:c>
      <x:c r="V223" s="25" t="n">
        <x:v>0</x:v>
      </x:c>
      <x:c r="W223" s="25" t="n">
        <x:v>0</x:v>
      </x:c>
      <x:c r="X223" s="25" t="n">
        <x:v>0</x:v>
      </x:c>
      <x:c r="Y223" s="25" t="n">
        <x:v>0</x:v>
      </x:c>
      <x:c r="Z223" s="25" t="n">
        <x:v>0</x:v>
      </x:c>
      <x:c r="AA223" s="25" t="n">
        <x:v>0</x:v>
      </x:c>
      <x:c r="AB223" s="25" t="n">
        <x:v>6</x:v>
      </x:c>
      <x:c r="AC223" s="25" t="n">
        <x:v>0</x:v>
      </x:c>
      <x:c r="AD223" s="25" t="n">
        <x:v>0</x:v>
      </x:c>
      <x:c r="AE223" s="25" t="n">
        <x:v>0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30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1</x:v>
      </x:c>
      <x:c r="H224" s="25" t="n">
        <x:v>0</x:v>
      </x:c>
      <x:c r="I224" s="25" t="n">
        <x:v>0</x:v>
      </x:c>
      <x:c r="J224" s="25" t="n">
        <x:v>1</x:v>
      </x:c>
      <x:c r="K224" s="25" t="n">
        <x:v>0</x:v>
      </x:c>
      <x:c r="L224" s="25" t="n">
        <x:v>3</x:v>
      </x:c>
      <x:c r="M224" s="25" t="n">
        <x:v>1</x:v>
      </x:c>
      <x:c r="N224" s="25" t="n">
        <x:v>2</x:v>
      </x:c>
      <x:c r="O224" s="25" t="n">
        <x:v>2</x:v>
      </x:c>
      <x:c r="P224" s="25" t="n">
        <x:v>1</x:v>
      </x:c>
      <x:c r="Q224" s="25" t="n">
        <x:v>3</x:v>
      </x:c>
      <x:c r="R224" s="25" t="n">
        <x:v>1</x:v>
      </x:c>
      <x:c r="S224" s="25" t="n">
        <x:v>0</x:v>
      </x:c>
      <x:c r="T224" s="25" t="n">
        <x:v>0</x:v>
      </x:c>
      <x:c r="U224" s="25" t="n">
        <x:v>0</x:v>
      </x:c>
      <x:c r="V224" s="25" t="n">
        <x:v>0</x:v>
      </x:c>
      <x:c r="W224" s="25" t="n">
        <x:v>0</x:v>
      </x:c>
      <x:c r="X224" s="25" t="n">
        <x:v>0</x:v>
      </x:c>
      <x:c r="Y224" s="25" t="n">
        <x:v>0</x:v>
      </x:c>
      <x:c r="Z224" s="25" t="n">
        <x:v>0</x:v>
      </x:c>
      <x:c r="AA224" s="25" t="n">
        <x:v>0</x:v>
      </x:c>
      <x:c r="AB224" s="25" t="n">
        <x:v>3</x:v>
      </x:c>
      <x:c r="AC224" s="25" t="n">
        <x:v>0</x:v>
      </x:c>
      <x:c r="AD224" s="25" t="n">
        <x:v>0</x:v>
      </x:c>
      <x:c r="AE224" s="25" t="n">
        <x:v>0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30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1</x:v>
      </x:c>
      <x:c r="J225" s="25" t="n">
        <x:v>1</x:v>
      </x:c>
      <x:c r="K225" s="25" t="n">
        <x:v>0</x:v>
      </x:c>
      <x:c r="L225" s="25" t="n">
        <x:v>0</x:v>
      </x:c>
      <x:c r="M225" s="25" t="n">
        <x:v>2</x:v>
      </x:c>
      <x:c r="N225" s="25" t="n">
        <x:v>1</x:v>
      </x:c>
      <x:c r="O225" s="25" t="n">
        <x:v>7</x:v>
      </x:c>
      <x:c r="P225" s="25" t="n">
        <x:v>2</x:v>
      </x:c>
      <x:c r="Q225" s="25" t="n">
        <x:v>2</x:v>
      </x:c>
      <x:c r="R225" s="25" t="n">
        <x:v>6</x:v>
      </x:c>
      <x:c r="S225" s="25" t="n">
        <x:v>0</x:v>
      </x:c>
      <x:c r="T225" s="25" t="n">
        <x:v>0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0</x:v>
      </x:c>
      <x:c r="Z225" s="25" t="n">
        <x:v>0</x:v>
      </x:c>
      <x:c r="AA225" s="25" t="n">
        <x:v>0</x:v>
      </x:c>
      <x:c r="AB225" s="25" t="n">
        <x:v>7</x:v>
      </x:c>
      <x:c r="AC225" s="25" t="n">
        <x:v>0</x:v>
      </x:c>
      <x:c r="AD225" s="25" t="n">
        <x:v>0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30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3</x:v>
      </x:c>
      <x:c r="K226" s="25" t="n">
        <x:v>0</x:v>
      </x:c>
      <x:c r="L226" s="25" t="n">
        <x:v>0</x:v>
      </x:c>
      <x:c r="M226" s="25" t="n">
        <x:v>4</x:v>
      </x:c>
      <x:c r="N226" s="25" t="n">
        <x:v>1</x:v>
      </x:c>
      <x:c r="O226" s="25" t="n">
        <x:v>2</x:v>
      </x:c>
      <x:c r="P226" s="25" t="n">
        <x:v>3</x:v>
      </x:c>
      <x:c r="Q226" s="25" t="n">
        <x:v>1</x:v>
      </x:c>
      <x:c r="R226" s="25" t="n">
        <x:v>7</x:v>
      </x:c>
      <x:c r="S226" s="25" t="n">
        <x:v>0</x:v>
      </x:c>
      <x:c r="T226" s="25" t="n">
        <x:v>0</x:v>
      </x:c>
      <x:c r="U226" s="25" t="n">
        <x:v>0</x:v>
      </x:c>
      <x:c r="V226" s="25" t="n">
        <x:v>0</x:v>
      </x:c>
      <x:c r="W226" s="25" t="n">
        <x:v>0</x:v>
      </x:c>
      <x:c r="X226" s="25" t="n">
        <x:v>0</x:v>
      </x:c>
      <x:c r="Y226" s="25" t="n">
        <x:v>0</x:v>
      </x:c>
      <x:c r="Z226" s="25" t="n">
        <x:v>0</x:v>
      </x:c>
      <x:c r="AA226" s="25" t="n">
        <x:v>0</x:v>
      </x:c>
      <x:c r="AB226" s="25" t="n">
        <x:v>1</x:v>
      </x:c>
      <x:c r="AC226" s="25" t="n">
        <x:v>1</x:v>
      </x:c>
      <x:c r="AD226" s="25" t="n">
        <x:v>0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30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0</x:v>
      </x:c>
      <x:c r="L227" s="25" t="n">
        <x:v>0</x:v>
      </x:c>
      <x:c r="M227" s="25" t="n">
        <x:v>1</x:v>
      </x:c>
      <x:c r="N227" s="25" t="n">
        <x:v>3</x:v>
      </x:c>
      <x:c r="O227" s="25" t="n">
        <x:v>4</x:v>
      </x:c>
      <x:c r="P227" s="25" t="n">
        <x:v>2</x:v>
      </x:c>
      <x:c r="Q227" s="25" t="n">
        <x:v>6</x:v>
      </x:c>
      <x:c r="R227" s="25" t="n">
        <x:v>3</x:v>
      </x:c>
      <x:c r="S227" s="25" t="n">
        <x:v>0</x:v>
      </x:c>
      <x:c r="T227" s="25" t="n">
        <x:v>0</x:v>
      </x:c>
      <x:c r="U227" s="25" t="n">
        <x:v>0</x:v>
      </x:c>
      <x:c r="V227" s="25" t="n">
        <x:v>0</x:v>
      </x:c>
      <x:c r="W227" s="25" t="n">
        <x:v>0</x:v>
      </x:c>
      <x:c r="X227" s="25" t="n">
        <x:v>0</x:v>
      </x:c>
      <x:c r="Y227" s="25" t="n">
        <x:v>0</x:v>
      </x:c>
      <x:c r="Z227" s="25" t="n">
        <x:v>0</x:v>
      </x:c>
      <x:c r="AA227" s="25" t="n">
        <x:v>0</x:v>
      </x:c>
      <x:c r="AB227" s="25" t="n">
        <x:v>5</x:v>
      </x:c>
      <x:c r="AC227" s="25" t="n">
        <x:v>0</x:v>
      </x:c>
      <x:c r="AD227" s="25" t="n">
        <x:v>0</x:v>
      </x:c>
      <x:c r="AE227" s="25" t="n">
        <x:v>0</x:v>
      </x:c>
      <x:c r="AF227" s="25" t="n">
        <x:v>1</x:v>
      </x:c>
      <x:c r="AG227" s="25" t="n">
        <x:v>1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30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0</x:v>
      </x:c>
      <x:c r="L228" s="25" t="n">
        <x:v>1</x:v>
      </x:c>
      <x:c r="M228" s="25" t="n">
        <x:v>0</x:v>
      </x:c>
      <x:c r="N228" s="25" t="n">
        <x:v>1</x:v>
      </x:c>
      <x:c r="O228" s="25" t="n">
        <x:v>2</x:v>
      </x:c>
      <x:c r="P228" s="25" t="n">
        <x:v>3</x:v>
      </x:c>
      <x:c r="Q228" s="25" t="n">
        <x:v>0</x:v>
      </x:c>
      <x:c r="R228" s="25" t="n">
        <x:v>4</x:v>
      </x:c>
      <x:c r="S228" s="25" t="n">
        <x:v>0</x:v>
      </x:c>
      <x:c r="T228" s="25" t="n">
        <x:v>0</x:v>
      </x:c>
      <x:c r="U228" s="25" t="n">
        <x:v>0</x:v>
      </x:c>
      <x:c r="V228" s="25" t="n">
        <x:v>0</x:v>
      </x:c>
      <x:c r="W228" s="25" t="n">
        <x:v>0</x:v>
      </x:c>
      <x:c r="X228" s="25" t="n">
        <x:v>0</x:v>
      </x:c>
      <x:c r="Y228" s="25" t="n">
        <x:v>0</x:v>
      </x:c>
      <x:c r="Z228" s="25" t="n">
        <x:v>0</x:v>
      </x:c>
      <x:c r="AA228" s="25" t="n">
        <x:v>0</x:v>
      </x:c>
      <x:c r="AB228" s="25" t="n">
        <x:v>5</x:v>
      </x:c>
      <x:c r="AC228" s="25" t="n">
        <x:v>0</x:v>
      </x:c>
      <x:c r="AD228" s="25" t="n">
        <x:v>0</x:v>
      </x:c>
      <x:c r="AE228" s="25" t="n">
        <x:v>1</x:v>
      </x:c>
      <x:c r="AF228" s="25" t="n">
        <x:v>0</x:v>
      </x:c>
      <x:c r="AG228" s="25" t="n">
        <x:v>0</x:v>
      </x:c>
      <x:c r="AH228" s="25" t="n">
        <x:v>0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30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1</x:v>
      </x:c>
      <x:c r="J229" s="25" t="n">
        <x:v>0</x:v>
      </x:c>
      <x:c r="K229" s="25" t="n">
        <x:v>0</x:v>
      </x:c>
      <x:c r="L229" s="25" t="n">
        <x:v>0</x:v>
      </x:c>
      <x:c r="M229" s="25" t="n">
        <x:v>1</x:v>
      </x:c>
      <x:c r="N229" s="25" t="n">
        <x:v>0</x:v>
      </x:c>
      <x:c r="O229" s="25" t="n">
        <x:v>5</x:v>
      </x:c>
      <x:c r="P229" s="25" t="n">
        <x:v>0</x:v>
      </x:c>
      <x:c r="Q229" s="25" t="n">
        <x:v>4</x:v>
      </x:c>
      <x:c r="R229" s="25" t="n">
        <x:v>7</x:v>
      </x:c>
      <x:c r="S229" s="25" t="n">
        <x:v>0</x:v>
      </x:c>
      <x:c r="T229" s="25" t="n">
        <x:v>0</x:v>
      </x:c>
      <x:c r="U229" s="25" t="n">
        <x:v>0</x:v>
      </x:c>
      <x:c r="V229" s="25" t="n">
        <x:v>0</x:v>
      </x:c>
      <x:c r="W229" s="25" t="n">
        <x:v>0</x:v>
      </x:c>
      <x:c r="X229" s="25" t="n">
        <x:v>0</x:v>
      </x:c>
      <x:c r="Y229" s="25" t="n">
        <x:v>0</x:v>
      </x:c>
      <x:c r="Z229" s="25" t="n">
        <x:v>0</x:v>
      </x:c>
      <x:c r="AA229" s="25" t="n">
        <x:v>0</x:v>
      </x:c>
      <x:c r="AB229" s="25" t="n">
        <x:v>4</x:v>
      </x:c>
      <x:c r="AC229" s="25" t="n">
        <x:v>0</x:v>
      </x:c>
      <x:c r="AD229" s="25" t="n">
        <x:v>0</x:v>
      </x:c>
      <x:c r="AE229" s="25" t="n">
        <x:v>0</x:v>
      </x:c>
      <x:c r="AF229" s="25" t="n">
        <x:v>2</x:v>
      </x:c>
      <x:c r="AG229" s="25" t="n">
        <x:v>1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30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0</x:v>
      </x:c>
      <x:c r="M230" s="25" t="n">
        <x:v>1</x:v>
      </x:c>
      <x:c r="N230" s="25" t="n">
        <x:v>2</x:v>
      </x:c>
      <x:c r="O230" s="25" t="n">
        <x:v>2</x:v>
      </x:c>
      <x:c r="P230" s="25" t="n">
        <x:v>1</x:v>
      </x:c>
      <x:c r="Q230" s="25" t="n">
        <x:v>2</x:v>
      </x:c>
      <x:c r="R230" s="25" t="n">
        <x:v>2</x:v>
      </x:c>
      <x:c r="S230" s="25" t="n">
        <x:v>0</x:v>
      </x:c>
      <x:c r="T230" s="25" t="n">
        <x:v>0</x:v>
      </x:c>
      <x:c r="U230" s="25" t="n">
        <x:v>0</x:v>
      </x:c>
      <x:c r="V230" s="25" t="n">
        <x:v>0</x:v>
      </x:c>
      <x:c r="W230" s="25" t="n">
        <x:v>0</x:v>
      </x:c>
      <x:c r="X230" s="25" t="n">
        <x:v>0</x:v>
      </x:c>
      <x:c r="Y230" s="25" t="n">
        <x:v>0</x:v>
      </x:c>
      <x:c r="Z230" s="25" t="n">
        <x:v>0</x:v>
      </x:c>
      <x:c r="AA230" s="25" t="n">
        <x:v>0</x:v>
      </x:c>
      <x:c r="AB230" s="25" t="n">
        <x:v>3</x:v>
      </x:c>
      <x:c r="AC230" s="25" t="n">
        <x:v>1</x:v>
      </x:c>
      <x:c r="AD230" s="25" t="n">
        <x:v>0</x:v>
      </x:c>
      <x:c r="AE230" s="25" t="n">
        <x:v>0</x:v>
      </x:c>
      <x:c r="AF230" s="25" t="n">
        <x:v>1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30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1</x:v>
      </x:c>
      <x:c r="M231" s="25" t="n">
        <x:v>1</x:v>
      </x:c>
      <x:c r="N231" s="25" t="n">
        <x:v>3</x:v>
      </x:c>
      <x:c r="O231" s="25" t="n">
        <x:v>1</x:v>
      </x:c>
      <x:c r="P231" s="25" t="n">
        <x:v>3</x:v>
      </x:c>
      <x:c r="Q231" s="25" t="n">
        <x:v>1</x:v>
      </x:c>
      <x:c r="R231" s="25" t="n">
        <x:v>1</x:v>
      </x:c>
      <x:c r="S231" s="25" t="n">
        <x:v>0</x:v>
      </x:c>
      <x:c r="T231" s="25" t="n">
        <x:v>0</x:v>
      </x:c>
      <x:c r="U231" s="25" t="n">
        <x:v>0</x:v>
      </x:c>
      <x:c r="V231" s="25" t="n">
        <x:v>0</x:v>
      </x:c>
      <x:c r="W231" s="25" t="n">
        <x:v>0</x:v>
      </x:c>
      <x:c r="X231" s="25" t="n">
        <x:v>0</x:v>
      </x:c>
      <x:c r="Y231" s="25" t="n">
        <x:v>0</x:v>
      </x:c>
      <x:c r="Z231" s="25" t="n">
        <x:v>0</x:v>
      </x:c>
      <x:c r="AA231" s="25" t="n">
        <x:v>0</x:v>
      </x:c>
      <x:c r="AB231" s="25" t="n">
        <x:v>8</x:v>
      </x:c>
      <x:c r="AC231" s="25" t="n">
        <x:v>0</x:v>
      </x:c>
      <x:c r="AD231" s="25" t="n">
        <x:v>0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30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1</x:v>
      </x:c>
      <x:c r="I232" s="25" t="n">
        <x:v>0</x:v>
      </x:c>
      <x:c r="J232" s="25" t="n">
        <x:v>1</x:v>
      </x:c>
      <x:c r="K232" s="25" t="n">
        <x:v>1</x:v>
      </x:c>
      <x:c r="L232" s="25" t="n">
        <x:v>1</x:v>
      </x:c>
      <x:c r="M232" s="25" t="n">
        <x:v>1</x:v>
      </x:c>
      <x:c r="N232" s="25" t="n">
        <x:v>3</x:v>
      </x:c>
      <x:c r="O232" s="25" t="n">
        <x:v>2</x:v>
      </x:c>
      <x:c r="P232" s="25" t="n">
        <x:v>4</x:v>
      </x:c>
      <x:c r="Q232" s="25" t="n">
        <x:v>1</x:v>
      </x:c>
      <x:c r="R232" s="25" t="n">
        <x:v>1</x:v>
      </x:c>
      <x:c r="S232" s="25" t="n">
        <x:v>0</x:v>
      </x:c>
      <x:c r="T232" s="25" t="n">
        <x:v>0</x:v>
      </x:c>
      <x:c r="U232" s="25" t="n">
        <x:v>0</x:v>
      </x:c>
      <x:c r="V232" s="25" t="n">
        <x:v>0</x:v>
      </x:c>
      <x:c r="W232" s="25" t="n">
        <x:v>0</x:v>
      </x:c>
      <x:c r="X232" s="25" t="n">
        <x:v>0</x:v>
      </x:c>
      <x:c r="Y232" s="25" t="n">
        <x:v>0</x:v>
      </x:c>
      <x:c r="Z232" s="25" t="n">
        <x:v>0</x:v>
      </x:c>
      <x:c r="AA232" s="25" t="n">
        <x:v>0</x:v>
      </x:c>
      <x:c r="AB232" s="25" t="n">
        <x:v>3</x:v>
      </x:c>
      <x:c r="AC232" s="25" t="n">
        <x:v>1</x:v>
      </x:c>
      <x:c r="AD232" s="25" t="n">
        <x:v>0</x:v>
      </x:c>
      <x:c r="AE232" s="25" t="n">
        <x:v>0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30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1</x:v>
      </x:c>
      <x:c r="H233" s="25" t="n">
        <x:v>0</x:v>
      </x:c>
      <x:c r="I233" s="25" t="n">
        <x:v>1</x:v>
      </x:c>
      <x:c r="J233" s="25" t="n">
        <x:v>0</x:v>
      </x:c>
      <x:c r="K233" s="25" t="n">
        <x:v>1</x:v>
      </x:c>
      <x:c r="L233" s="25" t="n">
        <x:v>2</x:v>
      </x:c>
      <x:c r="M233" s="25" t="n">
        <x:v>2</x:v>
      </x:c>
      <x:c r="N233" s="25" t="n">
        <x:v>1</x:v>
      </x:c>
      <x:c r="O233" s="25" t="n">
        <x:v>1</x:v>
      </x:c>
      <x:c r="P233" s="25" t="n">
        <x:v>6</x:v>
      </x:c>
      <x:c r="Q233" s="25" t="n">
        <x:v>3</x:v>
      </x:c>
      <x:c r="R233" s="25" t="n">
        <x:v>2</x:v>
      </x:c>
      <x:c r="S233" s="25" t="n">
        <x:v>0</x:v>
      </x:c>
      <x:c r="T233" s="25" t="n">
        <x:v>0</x:v>
      </x:c>
      <x:c r="U233" s="25" t="n">
        <x:v>0</x:v>
      </x:c>
      <x:c r="V233" s="25" t="n">
        <x:v>0</x:v>
      </x:c>
      <x:c r="W233" s="25" t="n">
        <x:v>0</x:v>
      </x:c>
      <x:c r="X233" s="25" t="n">
        <x:v>0</x:v>
      </x:c>
      <x:c r="Y233" s="25" t="n">
        <x:v>0</x:v>
      </x:c>
      <x:c r="Z233" s="25" t="n">
        <x:v>0</x:v>
      </x:c>
      <x:c r="AA233" s="25" t="n">
        <x:v>1</x:v>
      </x:c>
      <x:c r="AB233" s="25" t="n">
        <x:v>2</x:v>
      </x:c>
      <x:c r="AC233" s="25" t="n">
        <x:v>0</x:v>
      </x:c>
      <x:c r="AD233" s="25" t="n">
        <x:v>0</x:v>
      </x:c>
      <x:c r="AE233" s="25" t="n">
        <x:v>0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30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1</x:v>
      </x:c>
      <x:c r="J234" s="25" t="n">
        <x:v>2</x:v>
      </x:c>
      <x:c r="K234" s="25" t="n">
        <x:v>0</x:v>
      </x:c>
      <x:c r="L234" s="25" t="n">
        <x:v>0</x:v>
      </x:c>
      <x:c r="M234" s="25" t="n">
        <x:v>2</x:v>
      </x:c>
      <x:c r="N234" s="25" t="n">
        <x:v>0</x:v>
      </x:c>
      <x:c r="O234" s="25" t="n">
        <x:v>1</x:v>
      </x:c>
      <x:c r="P234" s="25" t="n">
        <x:v>1</x:v>
      </x:c>
      <x:c r="Q234" s="25" t="n">
        <x:v>1</x:v>
      </x:c>
      <x:c r="R234" s="25" t="n">
        <x:v>2</x:v>
      </x:c>
      <x:c r="S234" s="25" t="n">
        <x:v>1</x:v>
      </x:c>
      <x:c r="T234" s="25" t="n">
        <x:v>0</x:v>
      </x:c>
      <x:c r="U234" s="25" t="n">
        <x:v>0</x:v>
      </x:c>
      <x:c r="V234" s="25" t="n">
        <x:v>0</x:v>
      </x:c>
      <x:c r="W234" s="25" t="n">
        <x:v>0</x:v>
      </x:c>
      <x:c r="X234" s="25" t="n">
        <x:v>0</x:v>
      </x:c>
      <x:c r="Y234" s="25" t="n">
        <x:v>0</x:v>
      </x:c>
      <x:c r="Z234" s="25" t="n">
        <x:v>0</x:v>
      </x:c>
      <x:c r="AA234" s="25" t="n">
        <x:v>0</x:v>
      </x:c>
      <x:c r="AB234" s="25" t="n">
        <x:v>1</x:v>
      </x:c>
      <x:c r="AC234" s="25" t="n">
        <x:v>1</x:v>
      </x:c>
      <x:c r="AD234" s="25" t="n">
        <x:v>0</x:v>
      </x:c>
      <x:c r="AE234" s="25" t="n">
        <x:v>0</x:v>
      </x:c>
      <x:c r="AF234" s="25" t="n">
        <x:v>0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30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1</x:v>
      </x:c>
      <x:c r="K235" s="25" t="n">
        <x:v>0</x:v>
      </x:c>
      <x:c r="L235" s="25" t="n">
        <x:v>0</x:v>
      </x:c>
      <x:c r="M235" s="25" t="n">
        <x:v>0</x:v>
      </x:c>
      <x:c r="N235" s="25" t="n">
        <x:v>0</x:v>
      </x:c>
      <x:c r="O235" s="25" t="n">
        <x:v>2</x:v>
      </x:c>
      <x:c r="P235" s="25" t="n">
        <x:v>1</x:v>
      </x:c>
      <x:c r="Q235" s="25" t="n">
        <x:v>2</x:v>
      </x:c>
      <x:c r="R235" s="25" t="n">
        <x:v>1</x:v>
      </x:c>
      <x:c r="S235" s="25" t="n">
        <x:v>0</x:v>
      </x:c>
      <x:c r="T235" s="25" t="n">
        <x:v>0</x:v>
      </x:c>
      <x:c r="U235" s="25" t="n">
        <x:v>0</x:v>
      </x:c>
      <x:c r="V235" s="25" t="n">
        <x:v>0</x:v>
      </x:c>
      <x:c r="W235" s="25" t="n">
        <x:v>0</x:v>
      </x:c>
      <x:c r="X235" s="25" t="n">
        <x:v>0</x:v>
      </x:c>
      <x:c r="Y235" s="25" t="n">
        <x:v>0</x:v>
      </x:c>
      <x:c r="Z235" s="25" t="n">
        <x:v>0</x:v>
      </x:c>
      <x:c r="AA235" s="25" t="n">
        <x:v>1</x:v>
      </x:c>
      <x:c r="AB235" s="25" t="n">
        <x:v>2</x:v>
      </x:c>
      <x:c r="AC235" s="25" t="n">
        <x:v>1</x:v>
      </x:c>
      <x:c r="AD235" s="25" t="n">
        <x:v>0</x:v>
      </x:c>
      <x:c r="AE235" s="25" t="n">
        <x:v>0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30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1</x:v>
      </x:c>
      <x:c r="N236" s="25" t="n">
        <x:v>2</x:v>
      </x:c>
      <x:c r="O236" s="25" t="n">
        <x:v>1</x:v>
      </x:c>
      <x:c r="P236" s="25" t="n">
        <x:v>0</x:v>
      </x:c>
      <x:c r="Q236" s="25" t="n">
        <x:v>0</x:v>
      </x:c>
      <x:c r="R236" s="25" t="n">
        <x:v>2</x:v>
      </x:c>
      <x:c r="S236" s="25" t="n">
        <x:v>0</x:v>
      </x:c>
      <x:c r="T236" s="25" t="n">
        <x:v>0</x:v>
      </x:c>
      <x:c r="U236" s="25" t="n">
        <x:v>0</x:v>
      </x:c>
      <x:c r="V236" s="25" t="n">
        <x:v>0</x:v>
      </x:c>
      <x:c r="W236" s="25" t="n">
        <x:v>0</x:v>
      </x:c>
      <x:c r="X236" s="25" t="n">
        <x:v>0</x:v>
      </x:c>
      <x:c r="Y236" s="25" t="n">
        <x:v>0</x:v>
      </x:c>
      <x:c r="Z236" s="25" t="n">
        <x:v>0</x:v>
      </x:c>
      <x:c r="AA236" s="25" t="n">
        <x:v>1</x:v>
      </x:c>
      <x:c r="AB236" s="25" t="n">
        <x:v>2</x:v>
      </x:c>
      <x:c r="AC236" s="25" t="n">
        <x:v>1</x:v>
      </x:c>
      <x:c r="AD236" s="25" t="n">
        <x:v>0</x:v>
      </x:c>
      <x:c r="AE236" s="25" t="n">
        <x:v>2</x:v>
      </x:c>
      <x:c r="AF236" s="25" t="n">
        <x:v>2</x:v>
      </x:c>
      <x:c r="AG236" s="25" t="n">
        <x:v>0</x:v>
      </x:c>
      <x:c r="AH236" s="25" t="n">
        <x:v>0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30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1</x:v>
      </x:c>
      <x:c r="L237" s="25" t="n">
        <x:v>1</x:v>
      </x:c>
      <x:c r="M237" s="25" t="n">
        <x:v>1</x:v>
      </x:c>
      <x:c r="N237" s="25" t="n">
        <x:v>1</x:v>
      </x:c>
      <x:c r="O237" s="25" t="n">
        <x:v>1</x:v>
      </x:c>
      <x:c r="P237" s="25" t="n">
        <x:v>3</x:v>
      </x:c>
      <x:c r="Q237" s="25" t="n">
        <x:v>0</x:v>
      </x:c>
      <x:c r="R237" s="25" t="n">
        <x:v>8</x:v>
      </x:c>
      <x:c r="S237" s="25" t="n">
        <x:v>0</x:v>
      </x:c>
      <x:c r="T237" s="25" t="n">
        <x:v>0</x:v>
      </x:c>
      <x:c r="U237" s="25" t="n">
        <x:v>0</x:v>
      </x:c>
      <x:c r="V237" s="25" t="n">
        <x:v>0</x:v>
      </x:c>
      <x:c r="W237" s="25" t="n">
        <x:v>0</x:v>
      </x:c>
      <x:c r="X237" s="25" t="n">
        <x:v>0</x:v>
      </x:c>
      <x:c r="Y237" s="25" t="n">
        <x:v>0</x:v>
      </x:c>
      <x:c r="Z237" s="25" t="n">
        <x:v>0</x:v>
      </x:c>
      <x:c r="AA237" s="25" t="n">
        <x:v>3</x:v>
      </x:c>
      <x:c r="AB237" s="25" t="n">
        <x:v>0</x:v>
      </x:c>
      <x:c r="AC237" s="25" t="n">
        <x:v>0</x:v>
      </x:c>
      <x:c r="AD237" s="25" t="n">
        <x:v>0</x:v>
      </x:c>
      <x:c r="AE237" s="25" t="n">
        <x:v>1</x:v>
      </x:c>
      <x:c r="AF237" s="25" t="n">
        <x:v>0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30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1</x:v>
      </x:c>
      <x:c r="H238" s="25" t="n">
        <x:v>0</x:v>
      </x:c>
      <x:c r="I238" s="25" t="n">
        <x:v>0</x:v>
      </x:c>
      <x:c r="J238" s="25" t="n">
        <x:v>0</x:v>
      </x:c>
      <x:c r="K238" s="25" t="n">
        <x:v>1</x:v>
      </x:c>
      <x:c r="L238" s="25" t="n">
        <x:v>1</x:v>
      </x:c>
      <x:c r="M238" s="25" t="n">
        <x:v>1</x:v>
      </x:c>
      <x:c r="N238" s="25" t="n">
        <x:v>0</x:v>
      </x:c>
      <x:c r="O238" s="25" t="n">
        <x:v>4</x:v>
      </x:c>
      <x:c r="P238" s="25" t="n">
        <x:v>2</x:v>
      </x:c>
      <x:c r="Q238" s="25" t="n">
        <x:v>0</x:v>
      </x:c>
      <x:c r="R238" s="25" t="n">
        <x:v>3</x:v>
      </x:c>
      <x:c r="S238" s="25" t="n">
        <x:v>0</x:v>
      </x:c>
      <x:c r="T238" s="25" t="n">
        <x:v>0</x:v>
      </x:c>
      <x:c r="U238" s="25" t="n">
        <x:v>0</x:v>
      </x:c>
      <x:c r="V238" s="25" t="n">
        <x:v>0</x:v>
      </x:c>
      <x:c r="W238" s="25" t="n">
        <x:v>0</x:v>
      </x:c>
      <x:c r="X238" s="25" t="n">
        <x:v>0</x:v>
      </x:c>
      <x:c r="Y238" s="25" t="n">
        <x:v>0</x:v>
      </x:c>
      <x:c r="Z238" s="25" t="n">
        <x:v>0</x:v>
      </x:c>
      <x:c r="AA238" s="25" t="n">
        <x:v>2</x:v>
      </x:c>
      <x:c r="AB238" s="25" t="n">
        <x:v>1</x:v>
      </x:c>
      <x:c r="AC238" s="25" t="n">
        <x:v>0</x:v>
      </x:c>
      <x:c r="AD238" s="25" t="n">
        <x:v>1</x:v>
      </x:c>
      <x:c r="AE238" s="25" t="n">
        <x:v>0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30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1</x:v>
      </x:c>
      <x:c r="N239" s="25" t="n">
        <x:v>0</x:v>
      </x:c>
      <x:c r="O239" s="25" t="n">
        <x:v>0</x:v>
      </x:c>
      <x:c r="P239" s="25" t="n">
        <x:v>2</x:v>
      </x:c>
      <x:c r="Q239" s="25" t="n">
        <x:v>0</x:v>
      </x:c>
      <x:c r="R239" s="25" t="n">
        <x:v>4</x:v>
      </x:c>
      <x:c r="S239" s="25" t="n">
        <x:v>1</x:v>
      </x:c>
      <x:c r="T239" s="25" t="n">
        <x:v>0</x:v>
      </x:c>
      <x:c r="U239" s="25" t="n">
        <x:v>0</x:v>
      </x:c>
      <x:c r="V239" s="25" t="n">
        <x:v>0</x:v>
      </x:c>
      <x:c r="W239" s="25" t="n">
        <x:v>0</x:v>
      </x:c>
      <x:c r="X239" s="25" t="n">
        <x:v>0</x:v>
      </x:c>
      <x:c r="Y239" s="25" t="n">
        <x:v>0</x:v>
      </x:c>
      <x:c r="Z239" s="25" t="n">
        <x:v>0</x:v>
      </x:c>
      <x:c r="AA239" s="25" t="n">
        <x:v>0</x:v>
      </x:c>
      <x:c r="AB239" s="25" t="n">
        <x:v>1</x:v>
      </x:c>
      <x:c r="AC239" s="25" t="n">
        <x:v>0</x:v>
      </x:c>
      <x:c r="AD239" s="25" t="n">
        <x:v>0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30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1</x:v>
      </x:c>
      <x:c r="O240" s="25" t="n">
        <x:v>3</x:v>
      </x:c>
      <x:c r="P240" s="25" t="n">
        <x:v>2</x:v>
      </x:c>
      <x:c r="Q240" s="25" t="n">
        <x:v>2</x:v>
      </x:c>
      <x:c r="R240" s="25" t="n">
        <x:v>1</x:v>
      </x:c>
      <x:c r="S240" s="25" t="n">
        <x:v>3</x:v>
      </x:c>
      <x:c r="T240" s="25" t="n">
        <x:v>0</x:v>
      </x:c>
      <x:c r="U240" s="25" t="n">
        <x:v>0</x:v>
      </x:c>
      <x:c r="V240" s="25" t="n">
        <x:v>0</x:v>
      </x:c>
      <x:c r="W240" s="25" t="n">
        <x:v>0</x:v>
      </x:c>
      <x:c r="X240" s="25" t="n">
        <x:v>0</x:v>
      </x:c>
      <x:c r="Y240" s="25" t="n">
        <x:v>0</x:v>
      </x:c>
      <x:c r="Z240" s="25" t="n">
        <x:v>0</x:v>
      </x:c>
      <x:c r="AA240" s="25" t="n">
        <x:v>2</x:v>
      </x:c>
      <x:c r="AB240" s="25" t="n">
        <x:v>2</x:v>
      </x:c>
      <x:c r="AC240" s="25" t="n">
        <x:v>1</x:v>
      </x:c>
      <x:c r="AD240" s="25" t="n">
        <x:v>0</x:v>
      </x:c>
      <x:c r="AE240" s="25" t="n">
        <x:v>0</x:v>
      </x:c>
      <x:c r="AF240" s="25" t="n">
        <x:v>1</x:v>
      </x:c>
      <x:c r="AG240" s="25" t="n">
        <x:v>1</x:v>
      </x:c>
      <x:c r="AH240" s="25" t="n">
        <x:v>0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30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2</x:v>
      </x:c>
      <x:c r="O241" s="25" t="n">
        <x:v>1</x:v>
      </x:c>
      <x:c r="P241" s="25" t="n">
        <x:v>3</x:v>
      </x:c>
      <x:c r="Q241" s="25" t="n">
        <x:v>0</x:v>
      </x:c>
      <x:c r="R241" s="25" t="n">
        <x:v>0</x:v>
      </x:c>
      <x:c r="S241" s="25" t="n">
        <x:v>1</x:v>
      </x:c>
      <x:c r="T241" s="25" t="n">
        <x:v>0</x:v>
      </x:c>
      <x:c r="U241" s="25" t="n">
        <x:v>0</x:v>
      </x:c>
      <x:c r="V241" s="25" t="n">
        <x:v>0</x:v>
      </x:c>
      <x:c r="W241" s="25" t="n">
        <x:v>0</x:v>
      </x:c>
      <x:c r="X241" s="25" t="n">
        <x:v>0</x:v>
      </x:c>
      <x:c r="Y241" s="25" t="n">
        <x:v>0</x:v>
      </x:c>
      <x:c r="Z241" s="25" t="n">
        <x:v>0</x:v>
      </x:c>
      <x:c r="AA241" s="25" t="n">
        <x:v>5</x:v>
      </x:c>
      <x:c r="AB241" s="25" t="n">
        <x:v>1</x:v>
      </x:c>
      <x:c r="AC241" s="25" t="n">
        <x:v>2</x:v>
      </x:c>
      <x:c r="AD241" s="25" t="n">
        <x:v>0</x:v>
      </x:c>
      <x:c r="AE241" s="25" t="n">
        <x:v>0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30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2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1</x:v>
      </x:c>
      <x:c r="O242" s="25" t="n">
        <x:v>1</x:v>
      </x:c>
      <x:c r="P242" s="25" t="n">
        <x:v>5</x:v>
      </x:c>
      <x:c r="Q242" s="25" t="n">
        <x:v>2</x:v>
      </x:c>
      <x:c r="R242" s="25" t="n">
        <x:v>1</x:v>
      </x:c>
      <x:c r="S242" s="25" t="n">
        <x:v>4</x:v>
      </x:c>
      <x:c r="T242" s="25" t="n">
        <x:v>0</x:v>
      </x:c>
      <x:c r="U242" s="25" t="n">
        <x:v>0</x:v>
      </x:c>
      <x:c r="V242" s="25" t="n">
        <x:v>0</x:v>
      </x:c>
      <x:c r="W242" s="25" t="n">
        <x:v>0</x:v>
      </x:c>
      <x:c r="X242" s="25" t="n">
        <x:v>0</x:v>
      </x:c>
      <x:c r="Y242" s="25" t="n">
        <x:v>0</x:v>
      </x:c>
      <x:c r="Z242" s="25" t="n">
        <x:v>0</x:v>
      </x:c>
      <x:c r="AA242" s="25" t="n">
        <x:v>1</x:v>
      </x:c>
      <x:c r="AB242" s="25" t="n">
        <x:v>1</x:v>
      </x:c>
      <x:c r="AC242" s="25" t="n">
        <x:v>4</x:v>
      </x:c>
      <x:c r="AD242" s="25" t="n">
        <x:v>0</x:v>
      </x:c>
      <x:c r="AE242" s="25" t="n">
        <x:v>0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30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2</x:v>
      </x:c>
      <x:c r="L243" s="25" t="n">
        <x:v>2</x:v>
      </x:c>
      <x:c r="M243" s="25" t="n">
        <x:v>0</x:v>
      </x:c>
      <x:c r="N243" s="25" t="n">
        <x:v>1</x:v>
      </x:c>
      <x:c r="O243" s="25" t="n">
        <x:v>2</x:v>
      </x:c>
      <x:c r="P243" s="25" t="n">
        <x:v>1</x:v>
      </x:c>
      <x:c r="Q243" s="25" t="n">
        <x:v>0</x:v>
      </x:c>
      <x:c r="R243" s="25" t="n">
        <x:v>2</x:v>
      </x:c>
      <x:c r="S243" s="25" t="n">
        <x:v>1</x:v>
      </x:c>
      <x:c r="T243" s="25" t="n">
        <x:v>0</x:v>
      </x:c>
      <x:c r="U243" s="25" t="n">
        <x:v>0</x:v>
      </x:c>
      <x:c r="V243" s="25" t="n">
        <x:v>0</x:v>
      </x:c>
      <x:c r="W243" s="25" t="n">
        <x:v>0</x:v>
      </x:c>
      <x:c r="X243" s="25" t="n">
        <x:v>0</x:v>
      </x:c>
      <x:c r="Y243" s="25" t="n">
        <x:v>0</x:v>
      </x:c>
      <x:c r="Z243" s="25" t="n">
        <x:v>0</x:v>
      </x:c>
      <x:c r="AA243" s="25" t="n">
        <x:v>2</x:v>
      </x:c>
      <x:c r="AB243" s="25" t="n">
        <x:v>1</x:v>
      </x:c>
      <x:c r="AC243" s="25" t="n">
        <x:v>0</x:v>
      </x:c>
      <x:c r="AD243" s="25" t="n">
        <x:v>1</x:v>
      </x:c>
      <x:c r="AE243" s="25" t="n">
        <x:v>0</x:v>
      </x:c>
      <x:c r="AF243" s="25" t="n">
        <x:v>1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30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1</x:v>
      </x:c>
      <x:c r="K244" s="25" t="n">
        <x:v>0</x:v>
      </x:c>
      <x:c r="L244" s="25" t="n">
        <x:v>0</x:v>
      </x:c>
      <x:c r="M244" s="25" t="n">
        <x:v>0</x:v>
      </x:c>
      <x:c r="N244" s="25" t="n">
        <x:v>1</x:v>
      </x:c>
      <x:c r="O244" s="25" t="n">
        <x:v>1</x:v>
      </x:c>
      <x:c r="P244" s="25" t="n">
        <x:v>1</x:v>
      </x:c>
      <x:c r="Q244" s="25" t="n">
        <x:v>3</x:v>
      </x:c>
      <x:c r="R244" s="25" t="n">
        <x:v>2</x:v>
      </x:c>
      <x:c r="S244" s="25" t="n">
        <x:v>2</x:v>
      </x:c>
      <x:c r="T244" s="25" t="n">
        <x:v>0</x:v>
      </x:c>
      <x:c r="U244" s="25" t="n">
        <x:v>0</x:v>
      </x:c>
      <x:c r="V244" s="25" t="n">
        <x:v>0</x:v>
      </x:c>
      <x:c r="W244" s="25" t="n">
        <x:v>0</x:v>
      </x:c>
      <x:c r="X244" s="25" t="n">
        <x:v>0</x:v>
      </x:c>
      <x:c r="Y244" s="25" t="n">
        <x:v>0</x:v>
      </x:c>
      <x:c r="Z244" s="25" t="n">
        <x:v>0</x:v>
      </x:c>
      <x:c r="AA244" s="25" t="n">
        <x:v>3</x:v>
      </x:c>
      <x:c r="AB244" s="25" t="n">
        <x:v>2</x:v>
      </x:c>
      <x:c r="AC244" s="25" t="n">
        <x:v>1</x:v>
      </x:c>
      <x:c r="AD244" s="25" t="n">
        <x:v>0</x:v>
      </x:c>
      <x:c r="AE244" s="25" t="n">
        <x:v>0</x:v>
      </x:c>
      <x:c r="AF244" s="25" t="n">
        <x:v>0</x:v>
      </x:c>
      <x:c r="AG244" s="25" t="n">
        <x:v>0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30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1</x:v>
      </x:c>
      <x:c r="L245" s="25" t="n">
        <x:v>0</x:v>
      </x:c>
      <x:c r="M245" s="25" t="n">
        <x:v>0</x:v>
      </x:c>
      <x:c r="N245" s="25" t="n">
        <x:v>0</x:v>
      </x:c>
      <x:c r="O245" s="25" t="n">
        <x:v>3</x:v>
      </x:c>
      <x:c r="P245" s="25" t="n">
        <x:v>2</x:v>
      </x:c>
      <x:c r="Q245" s="25" t="n">
        <x:v>2</x:v>
      </x:c>
      <x:c r="R245" s="25" t="n">
        <x:v>2</x:v>
      </x:c>
      <x:c r="S245" s="25" t="n">
        <x:v>1</x:v>
      </x:c>
      <x:c r="T245" s="25" t="n">
        <x:v>0</x:v>
      </x:c>
      <x:c r="U245" s="25" t="n">
        <x:v>0</x:v>
      </x:c>
      <x:c r="V245" s="25" t="n">
        <x:v>0</x:v>
      </x:c>
      <x:c r="W245" s="25" t="n">
        <x:v>0</x:v>
      </x:c>
      <x:c r="X245" s="25" t="n">
        <x:v>0</x:v>
      </x:c>
      <x:c r="Y245" s="25" t="n">
        <x:v>0</x:v>
      </x:c>
      <x:c r="Z245" s="25" t="n">
        <x:v>0</x:v>
      </x:c>
      <x:c r="AA245" s="25" t="n">
        <x:v>3</x:v>
      </x:c>
      <x:c r="AB245" s="25" t="n">
        <x:v>0</x:v>
      </x:c>
      <x:c r="AC245" s="25" t="n">
        <x:v>0</x:v>
      </x:c>
      <x:c r="AD245" s="25" t="n">
        <x:v>0</x:v>
      </x:c>
      <x:c r="AE245" s="25" t="n">
        <x:v>0</x:v>
      </x:c>
      <x:c r="AF245" s="25" t="n">
        <x:v>0</x:v>
      </x:c>
      <x:c r="AG245" s="25" t="n">
        <x:v>0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30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1</x:v>
      </x:c>
      <x:c r="H246" s="25" t="n">
        <x:v>0</x:v>
      </x:c>
      <x:c r="I246" s="25" t="n">
        <x:v>0</x:v>
      </x:c>
      <x:c r="J246" s="25" t="n">
        <x:v>0</x:v>
      </x:c>
      <x:c r="K246" s="25" t="n">
        <x:v>1</x:v>
      </x:c>
      <x:c r="L246" s="25" t="n">
        <x:v>0</x:v>
      </x:c>
      <x:c r="M246" s="25" t="n">
        <x:v>1</x:v>
      </x:c>
      <x:c r="N246" s="25" t="n">
        <x:v>0</x:v>
      </x:c>
      <x:c r="O246" s="25" t="n">
        <x:v>4</x:v>
      </x:c>
      <x:c r="P246" s="25" t="n">
        <x:v>3</x:v>
      </x:c>
      <x:c r="Q246" s="25" t="n">
        <x:v>3</x:v>
      </x:c>
      <x:c r="R246" s="25" t="n">
        <x:v>2</x:v>
      </x:c>
      <x:c r="S246" s="25" t="n">
        <x:v>4</x:v>
      </x:c>
      <x:c r="T246" s="25" t="n">
        <x:v>0</x:v>
      </x:c>
      <x:c r="U246" s="25" t="n">
        <x:v>0</x:v>
      </x:c>
      <x:c r="V246" s="25" t="n">
        <x:v>0</x:v>
      </x:c>
      <x:c r="W246" s="25" t="n">
        <x:v>0</x:v>
      </x:c>
      <x:c r="X246" s="25" t="n">
        <x:v>0</x:v>
      </x:c>
      <x:c r="Y246" s="25" t="n">
        <x:v>0</x:v>
      </x:c>
      <x:c r="Z246" s="25" t="n">
        <x:v>0</x:v>
      </x:c>
      <x:c r="AA246" s="25" t="n">
        <x:v>2</x:v>
      </x:c>
      <x:c r="AB246" s="25" t="n">
        <x:v>3</x:v>
      </x:c>
      <x:c r="AC246" s="25" t="n">
        <x:v>0</x:v>
      </x:c>
      <x:c r="AD246" s="25" t="n">
        <x:v>0</x:v>
      </x:c>
      <x:c r="AE246" s="25" t="n">
        <x:v>1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30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1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1</x:v>
      </x:c>
      <x:c r="P247" s="25" t="n">
        <x:v>3</x:v>
      </x:c>
      <x:c r="Q247" s="25" t="n">
        <x:v>1</x:v>
      </x:c>
      <x:c r="R247" s="25" t="n">
        <x:v>1</x:v>
      </x:c>
      <x:c r="S247" s="25" t="n">
        <x:v>4</x:v>
      </x:c>
      <x:c r="T247" s="25" t="n">
        <x:v>0</x:v>
      </x:c>
      <x:c r="U247" s="25" t="n">
        <x:v>0</x:v>
      </x:c>
      <x:c r="V247" s="25" t="n">
        <x:v>0</x:v>
      </x:c>
      <x:c r="W247" s="25" t="n">
        <x:v>0</x:v>
      </x:c>
      <x:c r="X247" s="25" t="n">
        <x:v>0</x:v>
      </x:c>
      <x:c r="Y247" s="25" t="n">
        <x:v>0</x:v>
      </x:c>
      <x:c r="Z247" s="25" t="n">
        <x:v>0</x:v>
      </x:c>
      <x:c r="AA247" s="25" t="n">
        <x:v>5</x:v>
      </x:c>
      <x:c r="AB247" s="25" t="n">
        <x:v>2</x:v>
      </x:c>
      <x:c r="AC247" s="25" t="n">
        <x:v>0</x:v>
      </x:c>
      <x:c r="AD247" s="25" t="n">
        <x:v>0</x:v>
      </x:c>
      <x:c r="AE247" s="25" t="n">
        <x:v>0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30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2</x:v>
      </x:c>
      <x:c r="J248" s="25" t="n">
        <x:v>0</x:v>
      </x:c>
      <x:c r="K248" s="25" t="n">
        <x:v>1</x:v>
      </x:c>
      <x:c r="L248" s="25" t="n">
        <x:v>0</x:v>
      </x:c>
      <x:c r="M248" s="25" t="n">
        <x:v>2</x:v>
      </x:c>
      <x:c r="N248" s="25" t="n">
        <x:v>1</x:v>
      </x:c>
      <x:c r="O248" s="25" t="n">
        <x:v>2</x:v>
      </x:c>
      <x:c r="P248" s="25" t="n">
        <x:v>2</x:v>
      </x:c>
      <x:c r="Q248" s="25" t="n">
        <x:v>2</x:v>
      </x:c>
      <x:c r="R248" s="25" t="n">
        <x:v>0</x:v>
      </x:c>
      <x:c r="S248" s="25" t="n">
        <x:v>4</x:v>
      </x:c>
      <x:c r="T248" s="25" t="n">
        <x:v>0</x:v>
      </x:c>
      <x:c r="U248" s="25" t="n">
        <x:v>0</x:v>
      </x:c>
      <x:c r="V248" s="25" t="n">
        <x:v>0</x:v>
      </x:c>
      <x:c r="W248" s="25" t="n">
        <x:v>0</x:v>
      </x:c>
      <x:c r="X248" s="25" t="n">
        <x:v>0</x:v>
      </x:c>
      <x:c r="Y248" s="25" t="n">
        <x:v>0</x:v>
      </x:c>
      <x:c r="Z248" s="25" t="n">
        <x:v>0</x:v>
      </x:c>
      <x:c r="AA248" s="25" t="n">
        <x:v>6</x:v>
      </x:c>
      <x:c r="AB248" s="25" t="n">
        <x:v>0</x:v>
      </x:c>
      <x:c r="AC248" s="25" t="n">
        <x:v>0</x:v>
      </x:c>
      <x:c r="AD248" s="25" t="n">
        <x:v>1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30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1</x:v>
      </x:c>
      <x:c r="L249" s="25" t="n">
        <x:v>0</x:v>
      </x:c>
      <x:c r="M249" s="25" t="n">
        <x:v>0</x:v>
      </x:c>
      <x:c r="N249" s="25" t="n">
        <x:v>0</x:v>
      </x:c>
      <x:c r="O249" s="25" t="n">
        <x:v>0</x:v>
      </x:c>
      <x:c r="P249" s="25" t="n">
        <x:v>4</x:v>
      </x:c>
      <x:c r="Q249" s="25" t="n">
        <x:v>0</x:v>
      </x:c>
      <x:c r="R249" s="25" t="n">
        <x:v>1</x:v>
      </x:c>
      <x:c r="S249" s="25" t="n">
        <x:v>2</x:v>
      </x:c>
      <x:c r="T249" s="25" t="n">
        <x:v>0</x:v>
      </x:c>
      <x:c r="U249" s="25" t="n">
        <x:v>0</x:v>
      </x:c>
      <x:c r="V249" s="25" t="n">
        <x:v>0</x:v>
      </x:c>
      <x:c r="W249" s="25" t="n">
        <x:v>0</x:v>
      </x:c>
      <x:c r="X249" s="25" t="n">
        <x:v>0</x:v>
      </x:c>
      <x:c r="Y249" s="25" t="n">
        <x:v>0</x:v>
      </x:c>
      <x:c r="Z249" s="25" t="n">
        <x:v>0</x:v>
      </x:c>
      <x:c r="AA249" s="25" t="n">
        <x:v>5</x:v>
      </x:c>
      <x:c r="AB249" s="25" t="n">
        <x:v>2</x:v>
      </x:c>
      <x:c r="AC249" s="25" t="n">
        <x:v>0</x:v>
      </x:c>
      <x:c r="AD249" s="25" t="n">
        <x:v>0</x:v>
      </x:c>
      <x:c r="AE249" s="25" t="n">
        <x:v>0</x:v>
      </x:c>
      <x:c r="AF249" s="25" t="n">
        <x:v>1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30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1</x:v>
      </x:c>
      <x:c r="K250" s="25" t="n">
        <x:v>0</x:v>
      </x:c>
      <x:c r="L250" s="25" t="n">
        <x:v>1</x:v>
      </x:c>
      <x:c r="M250" s="25" t="n">
        <x:v>3</x:v>
      </x:c>
      <x:c r="N250" s="25" t="n">
        <x:v>1</x:v>
      </x:c>
      <x:c r="O250" s="25" t="n">
        <x:v>0</x:v>
      </x:c>
      <x:c r="P250" s="25" t="n">
        <x:v>0</x:v>
      </x:c>
      <x:c r="Q250" s="25" t="n">
        <x:v>1</x:v>
      </x:c>
      <x:c r="R250" s="25" t="n">
        <x:v>2</x:v>
      </x:c>
      <x:c r="S250" s="25" t="n">
        <x:v>4</x:v>
      </x:c>
      <x:c r="T250" s="25" t="n">
        <x:v>0</x:v>
      </x:c>
      <x:c r="U250" s="25" t="n">
        <x:v>0</x:v>
      </x:c>
      <x:c r="V250" s="25" t="n">
        <x:v>0</x:v>
      </x:c>
      <x:c r="W250" s="25" t="n">
        <x:v>0</x:v>
      </x:c>
      <x:c r="X250" s="25" t="n">
        <x:v>0</x:v>
      </x:c>
      <x:c r="Y250" s="25" t="n">
        <x:v>0</x:v>
      </x:c>
      <x:c r="Z250" s="25" t="n">
        <x:v>0</x:v>
      </x:c>
      <x:c r="AA250" s="25" t="n">
        <x:v>3</x:v>
      </x:c>
      <x:c r="AB250" s="25" t="n">
        <x:v>1</x:v>
      </x:c>
      <x:c r="AC250" s="25" t="n">
        <x:v>0</x:v>
      </x:c>
      <x:c r="AD250" s="25" t="n">
        <x:v>0</x:v>
      </x:c>
      <x:c r="AE250" s="25" t="n">
        <x:v>1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30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1</x:v>
      </x:c>
      <x:c r="K251" s="25" t="n">
        <x:v>0</x:v>
      </x:c>
      <x:c r="L251" s="25" t="n">
        <x:v>1</x:v>
      </x:c>
      <x:c r="M251" s="25" t="n">
        <x:v>0</x:v>
      </x:c>
      <x:c r="N251" s="25" t="n">
        <x:v>1</x:v>
      </x:c>
      <x:c r="O251" s="25" t="n">
        <x:v>2</x:v>
      </x:c>
      <x:c r="P251" s="25" t="n">
        <x:v>1</x:v>
      </x:c>
      <x:c r="Q251" s="25" t="n">
        <x:v>1</x:v>
      </x:c>
      <x:c r="R251" s="25" t="n">
        <x:v>1</x:v>
      </x:c>
      <x:c r="S251" s="25" t="n">
        <x:v>3</x:v>
      </x:c>
      <x:c r="T251" s="25" t="n">
        <x:v>0</x:v>
      </x:c>
      <x:c r="U251" s="25" t="n">
        <x:v>0</x:v>
      </x:c>
      <x:c r="V251" s="25" t="n">
        <x:v>0</x:v>
      </x:c>
      <x:c r="W251" s="25" t="n">
        <x:v>0</x:v>
      </x:c>
      <x:c r="X251" s="25" t="n">
        <x:v>0</x:v>
      </x:c>
      <x:c r="Y251" s="25" t="n">
        <x:v>0</x:v>
      </x:c>
      <x:c r="Z251" s="25" t="n">
        <x:v>0</x:v>
      </x:c>
      <x:c r="AA251" s="25" t="n">
        <x:v>10</x:v>
      </x:c>
      <x:c r="AB251" s="25" t="n">
        <x:v>0</x:v>
      </x:c>
      <x:c r="AC251" s="25" t="n">
        <x:v>0</x:v>
      </x:c>
      <x:c r="AD251" s="25" t="n">
        <x:v>0</x:v>
      </x:c>
      <x:c r="AE251" s="25" t="n">
        <x:v>2</x:v>
      </x:c>
      <x:c r="AF251" s="25" t="n">
        <x:v>1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30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1</x:v>
      </x:c>
      <x:c r="L252" s="25" t="n">
        <x:v>1</x:v>
      </x:c>
      <x:c r="M252" s="25" t="n">
        <x:v>1</x:v>
      </x:c>
      <x:c r="N252" s="25" t="n">
        <x:v>2</x:v>
      </x:c>
      <x:c r="O252" s="25" t="n">
        <x:v>0</x:v>
      </x:c>
      <x:c r="P252" s="25" t="n">
        <x:v>4</x:v>
      </x:c>
      <x:c r="Q252" s="25" t="n">
        <x:v>3</x:v>
      </x:c>
      <x:c r="R252" s="25" t="n">
        <x:v>1</x:v>
      </x:c>
      <x:c r="S252" s="25" t="n">
        <x:v>3</x:v>
      </x:c>
      <x:c r="T252" s="25" t="n">
        <x:v>0</x:v>
      </x:c>
      <x:c r="U252" s="25" t="n">
        <x:v>0</x:v>
      </x:c>
      <x:c r="V252" s="25" t="n">
        <x:v>0</x:v>
      </x:c>
      <x:c r="W252" s="25" t="n">
        <x:v>0</x:v>
      </x:c>
      <x:c r="X252" s="25" t="n">
        <x:v>0</x:v>
      </x:c>
      <x:c r="Y252" s="25" t="n">
        <x:v>0</x:v>
      </x:c>
      <x:c r="Z252" s="25" t="n">
        <x:v>0</x:v>
      </x:c>
      <x:c r="AA252" s="25" t="n">
        <x:v>4</x:v>
      </x:c>
      <x:c r="AB252" s="25" t="n">
        <x:v>1</x:v>
      </x:c>
      <x:c r="AC252" s="25" t="n">
        <x:v>0</x:v>
      </x:c>
      <x:c r="AD252" s="25" t="n">
        <x:v>0</x:v>
      </x:c>
      <x:c r="AE252" s="25" t="n">
        <x:v>0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30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1</x:v>
      </x:c>
      <x:c r="M253" s="25" t="n">
        <x:v>0</x:v>
      </x:c>
      <x:c r="N253" s="25" t="n">
        <x:v>3</x:v>
      </x:c>
      <x:c r="O253" s="25" t="n">
        <x:v>0</x:v>
      </x:c>
      <x:c r="P253" s="25" t="n">
        <x:v>2</x:v>
      </x:c>
      <x:c r="Q253" s="25" t="n">
        <x:v>1</x:v>
      </x:c>
      <x:c r="R253" s="25" t="n">
        <x:v>0</x:v>
      </x:c>
      <x:c r="S253" s="25" t="n">
        <x:v>3</x:v>
      </x:c>
      <x:c r="T253" s="25" t="n">
        <x:v>0</x:v>
      </x:c>
      <x:c r="U253" s="25" t="n">
        <x:v>0</x:v>
      </x:c>
      <x:c r="V253" s="25" t="n">
        <x:v>0</x:v>
      </x:c>
      <x:c r="W253" s="25" t="n">
        <x:v>0</x:v>
      </x:c>
      <x:c r="X253" s="25" t="n">
        <x:v>0</x:v>
      </x:c>
      <x:c r="Y253" s="25" t="n">
        <x:v>0</x:v>
      </x:c>
      <x:c r="Z253" s="25" t="n">
        <x:v>0</x:v>
      </x:c>
      <x:c r="AA253" s="25" t="n">
        <x:v>5</x:v>
      </x:c>
      <x:c r="AB253" s="25" t="n">
        <x:v>0</x:v>
      </x:c>
      <x:c r="AC253" s="25" t="n">
        <x:v>0</x:v>
      </x:c>
      <x:c r="AD253" s="25" t="n">
        <x:v>0</x:v>
      </x:c>
      <x:c r="AE253" s="25" t="n">
        <x:v>1</x:v>
      </x:c>
      <x:c r="AF253" s="25" t="n">
        <x:v>0</x:v>
      </x:c>
      <x:c r="AG253" s="25" t="n">
        <x:v>0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30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1</x:v>
      </x:c>
      <x:c r="L254" s="25" t="n">
        <x:v>1</x:v>
      </x:c>
      <x:c r="M254" s="25" t="n">
        <x:v>0</x:v>
      </x:c>
      <x:c r="N254" s="25" t="n">
        <x:v>0</x:v>
      </x:c>
      <x:c r="O254" s="25" t="n">
        <x:v>0</x:v>
      </x:c>
      <x:c r="P254" s="25" t="n">
        <x:v>2</x:v>
      </x:c>
      <x:c r="Q254" s="25" t="n">
        <x:v>0</x:v>
      </x:c>
      <x:c r="R254" s="25" t="n">
        <x:v>0</x:v>
      </x:c>
      <x:c r="S254" s="25" t="n">
        <x:v>5</x:v>
      </x:c>
      <x:c r="T254" s="25" t="n">
        <x:v>0</x:v>
      </x:c>
      <x:c r="U254" s="25" t="n">
        <x:v>0</x:v>
      </x:c>
      <x:c r="V254" s="25" t="n">
        <x:v>0</x:v>
      </x:c>
      <x:c r="W254" s="25" t="n">
        <x:v>0</x:v>
      </x:c>
      <x:c r="X254" s="25" t="n">
        <x:v>0</x:v>
      </x:c>
      <x:c r="Y254" s="25" t="n">
        <x:v>0</x:v>
      </x:c>
      <x:c r="Z254" s="25" t="n">
        <x:v>0</x:v>
      </x:c>
      <x:c r="AA254" s="25" t="n">
        <x:v>6</x:v>
      </x:c>
      <x:c r="AB254" s="25" t="n">
        <x:v>1</x:v>
      </x:c>
      <x:c r="AC254" s="25" t="n">
        <x:v>0</x:v>
      </x:c>
      <x:c r="AD254" s="25" t="n">
        <x:v>0</x:v>
      </x:c>
      <x:c r="AE254" s="25" t="n">
        <x:v>0</x:v>
      </x:c>
      <x:c r="AF254" s="25" t="n">
        <x:v>1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30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1</x:v>
      </x:c>
      <x:c r="M255" s="25" t="n">
        <x:v>0</x:v>
      </x:c>
      <x:c r="N255" s="25" t="n">
        <x:v>0</x:v>
      </x:c>
      <x:c r="O255" s="25" t="n">
        <x:v>3</x:v>
      </x:c>
      <x:c r="P255" s="25" t="n">
        <x:v>0</x:v>
      </x:c>
      <x:c r="Q255" s="25" t="n">
        <x:v>3</x:v>
      </x:c>
      <x:c r="R255" s="25" t="n">
        <x:v>0</x:v>
      </x:c>
      <x:c r="S255" s="25" t="n">
        <x:v>1</x:v>
      </x:c>
      <x:c r="T255" s="25" t="n">
        <x:v>0</x:v>
      </x:c>
      <x:c r="U255" s="25" t="n">
        <x:v>0</x:v>
      </x:c>
      <x:c r="V255" s="25" t="n">
        <x:v>0</x:v>
      </x:c>
      <x:c r="W255" s="25" t="n">
        <x:v>0</x:v>
      </x:c>
      <x:c r="X255" s="25" t="n">
        <x:v>0</x:v>
      </x:c>
      <x:c r="Y255" s="25" t="n">
        <x:v>0</x:v>
      </x:c>
      <x:c r="Z255" s="25" t="n">
        <x:v>0</x:v>
      </x:c>
      <x:c r="AA255" s="25" t="n">
        <x:v>3</x:v>
      </x:c>
      <x:c r="AB255" s="25" t="n">
        <x:v>0</x:v>
      </x:c>
      <x:c r="AC255" s="25" t="n">
        <x:v>1</x:v>
      </x:c>
      <x:c r="AD255" s="25" t="n">
        <x:v>2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30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1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0</x:v>
      </x:c>
      <x:c r="M256" s="25" t="n">
        <x:v>1</x:v>
      </x:c>
      <x:c r="N256" s="25" t="n">
        <x:v>0</x:v>
      </x:c>
      <x:c r="O256" s="25" t="n">
        <x:v>0</x:v>
      </x:c>
      <x:c r="P256" s="25" t="n">
        <x:v>4</x:v>
      </x:c>
      <x:c r="Q256" s="25" t="n">
        <x:v>0</x:v>
      </x:c>
      <x:c r="R256" s="25" t="n">
        <x:v>1</x:v>
      </x:c>
      <x:c r="S256" s="25" t="n">
        <x:v>6</x:v>
      </x:c>
      <x:c r="T256" s="25" t="n">
        <x:v>0</x:v>
      </x:c>
      <x:c r="U256" s="25" t="n">
        <x:v>0</x:v>
      </x:c>
      <x:c r="V256" s="25" t="n">
        <x:v>0</x:v>
      </x:c>
      <x:c r="W256" s="25" t="n">
        <x:v>0</x:v>
      </x:c>
      <x:c r="X256" s="25" t="n">
        <x:v>0</x:v>
      </x:c>
      <x:c r="Y256" s="25" t="n">
        <x:v>0</x:v>
      </x:c>
      <x:c r="Z256" s="25" t="n">
        <x:v>0</x:v>
      </x:c>
      <x:c r="AA256" s="25" t="n">
        <x:v>2</x:v>
      </x:c>
      <x:c r="AB256" s="25" t="n">
        <x:v>0</x:v>
      </x:c>
      <x:c r="AC256" s="25" t="n">
        <x:v>1</x:v>
      </x:c>
      <x:c r="AD256" s="25" t="n">
        <x:v>0</x:v>
      </x:c>
      <x:c r="AE256" s="25" t="n">
        <x:v>0</x:v>
      </x:c>
      <x:c r="AF256" s="25" t="n">
        <x:v>0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30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2</x:v>
      </x:c>
      <x:c r="O257" s="25" t="n">
        <x:v>1</x:v>
      </x:c>
      <x:c r="P257" s="25" t="n">
        <x:v>2</x:v>
      </x:c>
      <x:c r="Q257" s="25" t="n">
        <x:v>1</x:v>
      </x:c>
      <x:c r="R257" s="25" t="n">
        <x:v>0</x:v>
      </x:c>
      <x:c r="S257" s="25" t="n">
        <x:v>3</x:v>
      </x:c>
      <x:c r="T257" s="25" t="n">
        <x:v>0</x:v>
      </x:c>
      <x:c r="U257" s="25" t="n">
        <x:v>0</x:v>
      </x:c>
      <x:c r="V257" s="25" t="n">
        <x:v>0</x:v>
      </x:c>
      <x:c r="W257" s="25" t="n">
        <x:v>0</x:v>
      </x:c>
      <x:c r="X257" s="25" t="n">
        <x:v>0</x:v>
      </x:c>
      <x:c r="Y257" s="25" t="n">
        <x:v>0</x:v>
      </x:c>
      <x:c r="Z257" s="25" t="n">
        <x:v>0</x:v>
      </x:c>
      <x:c r="AA257" s="25" t="n">
        <x:v>3</x:v>
      </x:c>
      <x:c r="AB257" s="25" t="n">
        <x:v>0</x:v>
      </x:c>
      <x:c r="AC257" s="25" t="n">
        <x:v>0</x:v>
      </x:c>
      <x:c r="AD257" s="25" t="n">
        <x:v>0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30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0</x:v>
      </x:c>
      <x:c r="L258" s="25" t="n">
        <x:v>0</x:v>
      </x:c>
      <x:c r="M258" s="25" t="n">
        <x:v>0</x:v>
      </x:c>
      <x:c r="N258" s="25" t="n">
        <x:v>0</x:v>
      </x:c>
      <x:c r="O258" s="25" t="n">
        <x:v>2</x:v>
      </x:c>
      <x:c r="P258" s="25" t="n">
        <x:v>3</x:v>
      </x:c>
      <x:c r="Q258" s="25" t="n">
        <x:v>0</x:v>
      </x:c>
      <x:c r="R258" s="25" t="n">
        <x:v>1</x:v>
      </x:c>
      <x:c r="S258" s="25" t="n">
        <x:v>6</x:v>
      </x:c>
      <x:c r="T258" s="25" t="n">
        <x:v>0</x:v>
      </x:c>
      <x:c r="U258" s="25" t="n">
        <x:v>0</x:v>
      </x:c>
      <x:c r="V258" s="25" t="n">
        <x:v>0</x:v>
      </x:c>
      <x:c r="W258" s="25" t="n">
        <x:v>0</x:v>
      </x:c>
      <x:c r="X258" s="25" t="n">
        <x:v>0</x:v>
      </x:c>
      <x:c r="Y258" s="25" t="n">
        <x:v>0</x:v>
      </x:c>
      <x:c r="Z258" s="25" t="n">
        <x:v>0</x:v>
      </x:c>
      <x:c r="AA258" s="25" t="n">
        <x:v>5</x:v>
      </x:c>
      <x:c r="AB258" s="25" t="n">
        <x:v>1</x:v>
      </x:c>
      <x:c r="AC258" s="25" t="n">
        <x:v>0</x:v>
      </x:c>
      <x:c r="AD258" s="25" t="n">
        <x:v>0</x:v>
      </x:c>
      <x:c r="AE258" s="25" t="n">
        <x:v>0</x:v>
      </x:c>
      <x:c r="AF258" s="25" t="n">
        <x:v>1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30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0</x:v>
      </x:c>
      <x:c r="M259" s="25" t="n">
        <x:v>1</x:v>
      </x:c>
      <x:c r="N259" s="25" t="n">
        <x:v>0</x:v>
      </x:c>
      <x:c r="O259" s="25" t="n">
        <x:v>0</x:v>
      </x:c>
      <x:c r="P259" s="25" t="n">
        <x:v>1</x:v>
      </x:c>
      <x:c r="Q259" s="25" t="n">
        <x:v>1</x:v>
      </x:c>
      <x:c r="R259" s="25" t="n">
        <x:v>1</x:v>
      </x:c>
      <x:c r="S259" s="25" t="n">
        <x:v>6</x:v>
      </x:c>
      <x:c r="T259" s="25" t="n">
        <x:v>0</x:v>
      </x:c>
      <x:c r="U259" s="25" t="n">
        <x:v>0</x:v>
      </x:c>
      <x:c r="V259" s="25" t="n">
        <x:v>0</x:v>
      </x:c>
      <x:c r="W259" s="25" t="n">
        <x:v>0</x:v>
      </x:c>
      <x:c r="X259" s="25" t="n">
        <x:v>0</x:v>
      </x:c>
      <x:c r="Y259" s="25" t="n">
        <x:v>0</x:v>
      </x:c>
      <x:c r="Z259" s="25" t="n">
        <x:v>0</x:v>
      </x:c>
      <x:c r="AA259" s="25" t="n">
        <x:v>6</x:v>
      </x:c>
      <x:c r="AB259" s="25" t="n">
        <x:v>1</x:v>
      </x:c>
      <x:c r="AC259" s="25" t="n">
        <x:v>0</x:v>
      </x:c>
      <x:c r="AD259" s="25" t="n">
        <x:v>0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30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1</x:v>
      </x:c>
      <x:c r="K260" s="25" t="n">
        <x:v>1</x:v>
      </x:c>
      <x:c r="L260" s="25" t="n">
        <x:v>0</x:v>
      </x:c>
      <x:c r="M260" s="25" t="n">
        <x:v>0</x:v>
      </x:c>
      <x:c r="N260" s="25" t="n">
        <x:v>1</x:v>
      </x:c>
      <x:c r="O260" s="25" t="n">
        <x:v>1</x:v>
      </x:c>
      <x:c r="P260" s="25" t="n">
        <x:v>2</x:v>
      </x:c>
      <x:c r="Q260" s="25" t="n">
        <x:v>0</x:v>
      </x:c>
      <x:c r="R260" s="25" t="n">
        <x:v>1</x:v>
      </x:c>
      <x:c r="S260" s="25" t="n">
        <x:v>3</x:v>
      </x:c>
      <x:c r="T260" s="25" t="n">
        <x:v>0</x:v>
      </x:c>
      <x:c r="U260" s="25" t="n">
        <x:v>0</x:v>
      </x:c>
      <x:c r="V260" s="25" t="n">
        <x:v>0</x:v>
      </x:c>
      <x:c r="W260" s="25" t="n">
        <x:v>0</x:v>
      </x:c>
      <x:c r="X260" s="25" t="n">
        <x:v>0</x:v>
      </x:c>
      <x:c r="Y260" s="25" t="n">
        <x:v>0</x:v>
      </x:c>
      <x:c r="Z260" s="25" t="n">
        <x:v>1</x:v>
      </x:c>
      <x:c r="AA260" s="25" t="n">
        <x:v>4</x:v>
      </x:c>
      <x:c r="AB260" s="25" t="n">
        <x:v>0</x:v>
      </x:c>
      <x:c r="AC260" s="25" t="n">
        <x:v>0</x:v>
      </x:c>
      <x:c r="AD260" s="25" t="n">
        <x:v>0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30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1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0</x:v>
      </x:c>
      <x:c r="N261" s="25" t="n">
        <x:v>2</x:v>
      </x:c>
      <x:c r="O261" s="25" t="n">
        <x:v>1</x:v>
      </x:c>
      <x:c r="P261" s="25" t="n">
        <x:v>0</x:v>
      </x:c>
      <x:c r="Q261" s="25" t="n">
        <x:v>1</x:v>
      </x:c>
      <x:c r="R261" s="25" t="n">
        <x:v>0</x:v>
      </x:c>
      <x:c r="S261" s="25" t="n">
        <x:v>1</x:v>
      </x:c>
      <x:c r="T261" s="25" t="n">
        <x:v>0</x:v>
      </x:c>
      <x:c r="U261" s="25" t="n">
        <x:v>0</x:v>
      </x:c>
      <x:c r="V261" s="25" t="n">
        <x:v>0</x:v>
      </x:c>
      <x:c r="W261" s="25" t="n">
        <x:v>0</x:v>
      </x:c>
      <x:c r="X261" s="25" t="n">
        <x:v>0</x:v>
      </x:c>
      <x:c r="Y261" s="25" t="n">
        <x:v>0</x:v>
      </x:c>
      <x:c r="Z261" s="25" t="n">
        <x:v>0</x:v>
      </x:c>
      <x:c r="AA261" s="25" t="n">
        <x:v>6</x:v>
      </x:c>
      <x:c r="AB261" s="25" t="n">
        <x:v>0</x:v>
      </x:c>
      <x:c r="AC261" s="25" t="n">
        <x:v>0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0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30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2</x:v>
      </x:c>
      <x:c r="O262" s="25" t="n">
        <x:v>1</x:v>
      </x:c>
      <x:c r="P262" s="25" t="n">
        <x:v>0</x:v>
      </x:c>
      <x:c r="Q262" s="25" t="n">
        <x:v>2</x:v>
      </x:c>
      <x:c r="R262" s="25" t="n">
        <x:v>1</x:v>
      </x:c>
      <x:c r="S262" s="25" t="n">
        <x:v>8</x:v>
      </x:c>
      <x:c r="T262" s="25" t="n">
        <x:v>0</x:v>
      </x:c>
      <x:c r="U262" s="25" t="n">
        <x:v>0</x:v>
      </x:c>
      <x:c r="V262" s="25" t="n">
        <x:v>0</x:v>
      </x:c>
      <x:c r="W262" s="25" t="n">
        <x:v>0</x:v>
      </x:c>
      <x:c r="X262" s="25" t="n">
        <x:v>0</x:v>
      </x:c>
      <x:c r="Y262" s="25" t="n">
        <x:v>0</x:v>
      </x:c>
      <x:c r="Z262" s="25" t="n">
        <x:v>1</x:v>
      </x:c>
      <x:c r="AA262" s="25" t="n">
        <x:v>4</x:v>
      </x:c>
      <x:c r="AB262" s="25" t="n">
        <x:v>0</x:v>
      </x:c>
      <x:c r="AC262" s="25" t="n">
        <x:v>0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30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1</x:v>
      </x:c>
      <x:c r="L263" s="25" t="n">
        <x:v>2</x:v>
      </x:c>
      <x:c r="M263" s="25" t="n">
        <x:v>0</x:v>
      </x:c>
      <x:c r="N263" s="25" t="n">
        <x:v>1</x:v>
      </x:c>
      <x:c r="O263" s="25" t="n">
        <x:v>1</x:v>
      </x:c>
      <x:c r="P263" s="25" t="n">
        <x:v>0</x:v>
      </x:c>
      <x:c r="Q263" s="25" t="n">
        <x:v>0</x:v>
      </x:c>
      <x:c r="R263" s="25" t="n">
        <x:v>1</x:v>
      </x:c>
      <x:c r="S263" s="25" t="n">
        <x:v>4</x:v>
      </x:c>
      <x:c r="T263" s="25" t="n">
        <x:v>0</x:v>
      </x:c>
      <x:c r="U263" s="25" t="n">
        <x:v>0</x:v>
      </x:c>
      <x:c r="V263" s="25" t="n">
        <x:v>0</x:v>
      </x:c>
      <x:c r="W263" s="25" t="n">
        <x:v>0</x:v>
      </x:c>
      <x:c r="X263" s="25" t="n">
        <x:v>0</x:v>
      </x:c>
      <x:c r="Y263" s="25" t="n">
        <x:v>0</x:v>
      </x:c>
      <x:c r="Z263" s="25" t="n">
        <x:v>1</x:v>
      </x:c>
      <x:c r="AA263" s="25" t="n">
        <x:v>4</x:v>
      </x:c>
      <x:c r="AB263" s="25" t="n">
        <x:v>0</x:v>
      </x:c>
      <x:c r="AC263" s="25" t="n">
        <x:v>0</x:v>
      </x:c>
      <x:c r="AD263" s="25" t="n">
        <x:v>0</x:v>
      </x:c>
      <x:c r="AE263" s="25" t="n">
        <x:v>0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30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1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1</x:v>
      </x:c>
      <x:c r="R264" s="25" t="n">
        <x:v>0</x:v>
      </x:c>
      <x:c r="S264" s="25" t="n">
        <x:v>5</x:v>
      </x:c>
      <x:c r="T264" s="25" t="n">
        <x:v>0</x:v>
      </x:c>
      <x:c r="U264" s="25" t="n">
        <x:v>0</x:v>
      </x:c>
      <x:c r="V264" s="25" t="n">
        <x:v>0</x:v>
      </x:c>
      <x:c r="W264" s="25" t="n">
        <x:v>0</x:v>
      </x:c>
      <x:c r="X264" s="25" t="n">
        <x:v>0</x:v>
      </x:c>
      <x:c r="Y264" s="25" t="n">
        <x:v>0</x:v>
      </x:c>
      <x:c r="Z264" s="25" t="n">
        <x:v>0</x:v>
      </x:c>
      <x:c r="AA264" s="25" t="n">
        <x:v>6</x:v>
      </x:c>
      <x:c r="AB264" s="25" t="n">
        <x:v>2</x:v>
      </x:c>
      <x:c r="AC264" s="25" t="n">
        <x:v>0</x:v>
      </x:c>
      <x:c r="AD264" s="25" t="n">
        <x:v>1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30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1</x:v>
      </x:c>
      <x:c r="K265" s="25" t="n">
        <x:v>0</x:v>
      </x:c>
      <x:c r="L265" s="25" t="n">
        <x:v>0</x:v>
      </x:c>
      <x:c r="M265" s="25" t="n">
        <x:v>1</x:v>
      </x:c>
      <x:c r="N265" s="25" t="n">
        <x:v>1</x:v>
      </x:c>
      <x:c r="O265" s="25" t="n">
        <x:v>2</x:v>
      </x:c>
      <x:c r="P265" s="25" t="n">
        <x:v>0</x:v>
      </x:c>
      <x:c r="Q265" s="25" t="n">
        <x:v>0</x:v>
      </x:c>
      <x:c r="R265" s="25" t="n">
        <x:v>1</x:v>
      </x:c>
      <x:c r="S265" s="25" t="n">
        <x:v>3</x:v>
      </x:c>
      <x:c r="T265" s="25" t="n">
        <x:v>0</x:v>
      </x:c>
      <x:c r="U265" s="25" t="n">
        <x:v>0</x:v>
      </x:c>
      <x:c r="V265" s="25" t="n">
        <x:v>0</x:v>
      </x:c>
      <x:c r="W265" s="25" t="n">
        <x:v>0</x:v>
      </x:c>
      <x:c r="X265" s="25" t="n">
        <x:v>0</x:v>
      </x:c>
      <x:c r="Y265" s="25" t="n">
        <x:v>0</x:v>
      </x:c>
      <x:c r="Z265" s="25" t="n">
        <x:v>1</x:v>
      </x:c>
      <x:c r="AA265" s="25" t="n">
        <x:v>2</x:v>
      </x:c>
      <x:c r="AB265" s="25" t="n">
        <x:v>0</x:v>
      </x:c>
      <x:c r="AC265" s="25" t="n">
        <x:v>0</x:v>
      </x:c>
      <x:c r="AD265" s="25" t="n">
        <x:v>0</x:v>
      </x:c>
      <x:c r="AE265" s="25" t="n">
        <x:v>0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30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1</x:v>
      </x:c>
      <x:c r="O266" s="25" t="n">
        <x:v>2</x:v>
      </x:c>
      <x:c r="P266" s="25" t="n">
        <x:v>2</x:v>
      </x:c>
      <x:c r="Q266" s="25" t="n">
        <x:v>0</x:v>
      </x:c>
      <x:c r="R266" s="25" t="n">
        <x:v>1</x:v>
      </x:c>
      <x:c r="S266" s="25" t="n">
        <x:v>3</x:v>
      </x:c>
      <x:c r="T266" s="25" t="n">
        <x:v>0</x:v>
      </x:c>
      <x:c r="U266" s="25" t="n">
        <x:v>0</x:v>
      </x:c>
      <x:c r="V266" s="25" t="n">
        <x:v>0</x:v>
      </x:c>
      <x:c r="W266" s="25" t="n">
        <x:v>0</x:v>
      </x:c>
      <x:c r="X266" s="25" t="n">
        <x:v>0</x:v>
      </x:c>
      <x:c r="Y266" s="25" t="n">
        <x:v>0</x:v>
      </x:c>
      <x:c r="Z266" s="25" t="n">
        <x:v>3</x:v>
      </x:c>
      <x:c r="AA266" s="25" t="n">
        <x:v>2</x:v>
      </x:c>
      <x:c r="AB266" s="25" t="n">
        <x:v>2</x:v>
      </x:c>
      <x:c r="AC266" s="25" t="n">
        <x:v>0</x:v>
      </x:c>
      <x:c r="AD266" s="25" t="n">
        <x:v>1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30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0</x:v>
      </x:c>
      <x:c r="O267" s="25" t="n">
        <x:v>2</x:v>
      </x:c>
      <x:c r="P267" s="25" t="n">
        <x:v>1</x:v>
      </x:c>
      <x:c r="Q267" s="25" t="n">
        <x:v>1</x:v>
      </x:c>
      <x:c r="R267" s="25" t="n">
        <x:v>2</x:v>
      </x:c>
      <x:c r="S267" s="25" t="n">
        <x:v>4</x:v>
      </x:c>
      <x:c r="T267" s="25" t="n">
        <x:v>0</x:v>
      </x:c>
      <x:c r="U267" s="25" t="n">
        <x:v>0</x:v>
      </x:c>
      <x:c r="V267" s="25" t="n">
        <x:v>0</x:v>
      </x:c>
      <x:c r="W267" s="25" t="n">
        <x:v>0</x:v>
      </x:c>
      <x:c r="X267" s="25" t="n">
        <x:v>0</x:v>
      </x:c>
      <x:c r="Y267" s="25" t="n">
        <x:v>0</x:v>
      </x:c>
      <x:c r="Z267" s="25" t="n">
        <x:v>1</x:v>
      </x:c>
      <x:c r="AA267" s="25" t="n">
        <x:v>2</x:v>
      </x:c>
      <x:c r="AB267" s="25" t="n">
        <x:v>0</x:v>
      </x:c>
      <x:c r="AC267" s="25" t="n">
        <x:v>0</x:v>
      </x:c>
      <x:c r="AD267" s="25" t="n">
        <x:v>0</x:v>
      </x:c>
      <x:c r="AE267" s="25" t="n">
        <x:v>1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30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1</x:v>
      </x:c>
      <x:c r="O268" s="25" t="n">
        <x:v>1</x:v>
      </x:c>
      <x:c r="P268" s="25" t="n">
        <x:v>1</x:v>
      </x:c>
      <x:c r="Q268" s="25" t="n">
        <x:v>0</x:v>
      </x:c>
      <x:c r="R268" s="25" t="n">
        <x:v>2</x:v>
      </x:c>
      <x:c r="S268" s="25" t="n">
        <x:v>9</x:v>
      </x:c>
      <x:c r="T268" s="25" t="n">
        <x:v>0</x:v>
      </x:c>
      <x:c r="U268" s="25" t="n">
        <x:v>0</x:v>
      </x:c>
      <x:c r="V268" s="25" t="n">
        <x:v>0</x:v>
      </x:c>
      <x:c r="W268" s="25" t="n">
        <x:v>0</x:v>
      </x:c>
      <x:c r="X268" s="25" t="n">
        <x:v>0</x:v>
      </x:c>
      <x:c r="Y268" s="25" t="n">
        <x:v>0</x:v>
      </x:c>
      <x:c r="Z268" s="25" t="n">
        <x:v>2</x:v>
      </x:c>
      <x:c r="AA268" s="25" t="n">
        <x:v>2</x:v>
      </x:c>
      <x:c r="AB268" s="25" t="n">
        <x:v>2</x:v>
      </x:c>
      <x:c r="AC268" s="25" t="n">
        <x:v>1</x:v>
      </x:c>
      <x:c r="AD268" s="25" t="n">
        <x:v>0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30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1</x:v>
      </x:c>
      <x:c r="I269" s="25" t="n">
        <x:v>1</x:v>
      </x:c>
      <x:c r="J269" s="25" t="n">
        <x:v>0</x:v>
      </x:c>
      <x:c r="K269" s="25" t="n">
        <x:v>0</x:v>
      </x:c>
      <x:c r="L269" s="25" t="n">
        <x:v>0</x:v>
      </x:c>
      <x:c r="M269" s="25" t="n">
        <x:v>0</x:v>
      </x:c>
      <x:c r="N269" s="25" t="n">
        <x:v>3</x:v>
      </x:c>
      <x:c r="O269" s="25" t="n">
        <x:v>0</x:v>
      </x:c>
      <x:c r="P269" s="25" t="n">
        <x:v>0</x:v>
      </x:c>
      <x:c r="Q269" s="25" t="n">
        <x:v>0</x:v>
      </x:c>
      <x:c r="R269" s="25" t="n">
        <x:v>3</x:v>
      </x:c>
      <x:c r="S269" s="25" t="n">
        <x:v>5</x:v>
      </x:c>
      <x:c r="T269" s="25" t="n">
        <x:v>0</x:v>
      </x:c>
      <x:c r="U269" s="25" t="n">
        <x:v>0</x:v>
      </x:c>
      <x:c r="V269" s="25" t="n">
        <x:v>0</x:v>
      </x:c>
      <x:c r="W269" s="25" t="n">
        <x:v>0</x:v>
      </x:c>
      <x:c r="X269" s="25" t="n">
        <x:v>0</x:v>
      </x:c>
      <x:c r="Y269" s="25" t="n">
        <x:v>0</x:v>
      </x:c>
      <x:c r="Z269" s="25" t="n">
        <x:v>1</x:v>
      </x:c>
      <x:c r="AA269" s="25" t="n">
        <x:v>0</x:v>
      </x:c>
      <x:c r="AB269" s="25" t="n">
        <x:v>1</x:v>
      </x:c>
      <x:c r="AC269" s="25" t="n">
        <x:v>0</x:v>
      </x:c>
      <x:c r="AD269" s="25" t="n">
        <x:v>0</x:v>
      </x:c>
      <x:c r="AE269" s="25" t="n">
        <x:v>0</x:v>
      </x:c>
      <x:c r="AF269" s="25" t="n">
        <x:v>0</x:v>
      </x:c>
      <x:c r="AG269" s="25" t="n">
        <x:v>0</x:v>
      </x:c>
      <x:c r="AH269" s="25" t="n">
        <x:v>0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30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2</x:v>
      </x:c>
      <x:c r="P270" s="25" t="n">
        <x:v>0</x:v>
      </x:c>
      <x:c r="Q270" s="25" t="n">
        <x:v>0</x:v>
      </x:c>
      <x:c r="R270" s="25" t="n">
        <x:v>0</x:v>
      </x:c>
      <x:c r="S270" s="25" t="n">
        <x:v>1</x:v>
      </x:c>
      <x:c r="T270" s="25" t="n">
        <x:v>1</x:v>
      </x:c>
      <x:c r="U270" s="25" t="n">
        <x:v>0</x:v>
      </x:c>
      <x:c r="V270" s="25" t="n">
        <x:v>0</x:v>
      </x:c>
      <x:c r="W270" s="25" t="n">
        <x:v>0</x:v>
      </x:c>
      <x:c r="X270" s="25" t="n">
        <x:v>0</x:v>
      </x:c>
      <x:c r="Y270" s="25" t="n">
        <x:v>0</x:v>
      </x:c>
      <x:c r="Z270" s="25" t="n">
        <x:v>0</x:v>
      </x:c>
      <x:c r="AA270" s="25" t="n">
        <x:v>1</x:v>
      </x:c>
      <x:c r="AB270" s="25" t="n">
        <x:v>1</x:v>
      </x:c>
      <x:c r="AC270" s="25" t="n">
        <x:v>0</x:v>
      </x:c>
      <x:c r="AD270" s="25" t="n">
        <x:v>0</x:v>
      </x:c>
      <x:c r="AE270" s="25" t="n">
        <x:v>0</x:v>
      </x:c>
      <x:c r="AF270" s="25" t="n">
        <x:v>0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30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1</x:v>
      </x:c>
      <x:c r="I271" s="25" t="n">
        <x:v>0</x:v>
      </x:c>
      <x:c r="J271" s="25" t="n">
        <x:v>0</x:v>
      </x:c>
      <x:c r="K271" s="25" t="n">
        <x:v>0</x:v>
      </x:c>
      <x:c r="L271" s="25" t="n">
        <x:v>0</x:v>
      </x:c>
      <x:c r="M271" s="25" t="n">
        <x:v>0</x:v>
      </x:c>
      <x:c r="N271" s="25" t="n">
        <x:v>0</x:v>
      </x:c>
      <x:c r="O271" s="25" t="n">
        <x:v>1</x:v>
      </x:c>
      <x:c r="P271" s="25" t="n">
        <x:v>0</x:v>
      </x:c>
      <x:c r="Q271" s="25" t="n">
        <x:v>0</x:v>
      </x:c>
      <x:c r="R271" s="25" t="n">
        <x:v>1</x:v>
      </x:c>
      <x:c r="S271" s="25" t="n">
        <x:v>7</x:v>
      </x:c>
      <x:c r="T271" s="25" t="n">
        <x:v>0</x:v>
      </x:c>
      <x:c r="U271" s="25" t="n">
        <x:v>0</x:v>
      </x:c>
      <x:c r="V271" s="25" t="n">
        <x:v>0</x:v>
      </x:c>
      <x:c r="W271" s="25" t="n">
        <x:v>0</x:v>
      </x:c>
      <x:c r="X271" s="25" t="n">
        <x:v>0</x:v>
      </x:c>
      <x:c r="Y271" s="25" t="n">
        <x:v>0</x:v>
      </x:c>
      <x:c r="Z271" s="25" t="n">
        <x:v>3</x:v>
      </x:c>
      <x:c r="AA271" s="25" t="n">
        <x:v>2</x:v>
      </x:c>
      <x:c r="AB271" s="25" t="n">
        <x:v>1</x:v>
      </x:c>
      <x:c r="AC271" s="25" t="n">
        <x:v>1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30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1</x:v>
      </x:c>
      <x:c r="J272" s="25" t="n">
        <x:v>0</x:v>
      </x:c>
      <x:c r="K272" s="25" t="n">
        <x:v>0</x:v>
      </x:c>
      <x:c r="L272" s="25" t="n">
        <x:v>1</x:v>
      </x:c>
      <x:c r="M272" s="25" t="n">
        <x:v>0</x:v>
      </x:c>
      <x:c r="N272" s="25" t="n">
        <x:v>0</x:v>
      </x:c>
      <x:c r="O272" s="25" t="n">
        <x:v>1</x:v>
      </x:c>
      <x:c r="P272" s="25" t="n">
        <x:v>1</x:v>
      </x:c>
      <x:c r="Q272" s="25" t="n">
        <x:v>2</x:v>
      </x:c>
      <x:c r="R272" s="25" t="n">
        <x:v>1</x:v>
      </x:c>
      <x:c r="S272" s="25" t="n">
        <x:v>2</x:v>
      </x:c>
      <x:c r="T272" s="25" t="n">
        <x:v>0</x:v>
      </x:c>
      <x:c r="U272" s="25" t="n">
        <x:v>0</x:v>
      </x:c>
      <x:c r="V272" s="25" t="n">
        <x:v>0</x:v>
      </x:c>
      <x:c r="W272" s="25" t="n">
        <x:v>0</x:v>
      </x:c>
      <x:c r="X272" s="25" t="n">
        <x:v>0</x:v>
      </x:c>
      <x:c r="Y272" s="25" t="n">
        <x:v>1</x:v>
      </x:c>
      <x:c r="Z272" s="25" t="n">
        <x:v>3</x:v>
      </x:c>
      <x:c r="AA272" s="25" t="n">
        <x:v>1</x:v>
      </x:c>
      <x:c r="AB272" s="25" t="n">
        <x:v>1</x:v>
      </x:c>
      <x:c r="AC272" s="25" t="n">
        <x:v>0</x:v>
      </x:c>
      <x:c r="AD272" s="25" t="n">
        <x:v>0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30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2</x:v>
      </x:c>
      <x:c r="P273" s="25" t="n">
        <x:v>1</x:v>
      </x:c>
      <x:c r="Q273" s="25" t="n">
        <x:v>0</x:v>
      </x:c>
      <x:c r="R273" s="25" t="n">
        <x:v>0</x:v>
      </x:c>
      <x:c r="S273" s="25" t="n">
        <x:v>3</x:v>
      </x:c>
      <x:c r="T273" s="25" t="n">
        <x:v>0</x:v>
      </x:c>
      <x:c r="U273" s="25" t="n">
        <x:v>0</x:v>
      </x:c>
      <x:c r="V273" s="25" t="n">
        <x:v>0</x:v>
      </x:c>
      <x:c r="W273" s="25" t="n">
        <x:v>0</x:v>
      </x:c>
      <x:c r="X273" s="25" t="n">
        <x:v>0</x:v>
      </x:c>
      <x:c r="Y273" s="25" t="n">
        <x:v>0</x:v>
      </x:c>
      <x:c r="Z273" s="25" t="n">
        <x:v>4</x:v>
      </x:c>
      <x:c r="AA273" s="25" t="n">
        <x:v>4</x:v>
      </x:c>
      <x:c r="AB273" s="25" t="n">
        <x:v>1</x:v>
      </x:c>
      <x:c r="AC273" s="25" t="n">
        <x:v>0</x:v>
      </x:c>
      <x:c r="AD273" s="25" t="n">
        <x:v>0</x:v>
      </x:c>
      <x:c r="AE273" s="25" t="n">
        <x:v>0</x:v>
      </x:c>
      <x:c r="AF273" s="25" t="n">
        <x:v>1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30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0</x:v>
      </x:c>
      <x:c r="M274" s="25" t="n">
        <x:v>0</x:v>
      </x:c>
      <x:c r="N274" s="25" t="n">
        <x:v>0</x:v>
      </x:c>
      <x:c r="O274" s="25" t="n">
        <x:v>1</x:v>
      </x:c>
      <x:c r="P274" s="25" t="n">
        <x:v>1</x:v>
      </x:c>
      <x:c r="Q274" s="25" t="n">
        <x:v>0</x:v>
      </x:c>
      <x:c r="R274" s="25" t="n">
        <x:v>0</x:v>
      </x:c>
      <x:c r="S274" s="25" t="n">
        <x:v>2</x:v>
      </x:c>
      <x:c r="T274" s="25" t="n">
        <x:v>0</x:v>
      </x:c>
      <x:c r="U274" s="25" t="n">
        <x:v>0</x:v>
      </x:c>
      <x:c r="V274" s="25" t="n">
        <x:v>0</x:v>
      </x:c>
      <x:c r="W274" s="25" t="n">
        <x:v>0</x:v>
      </x:c>
      <x:c r="X274" s="25" t="n">
        <x:v>0</x:v>
      </x:c>
      <x:c r="Y274" s="25" t="n">
        <x:v>0</x:v>
      </x:c>
      <x:c r="Z274" s="25" t="n">
        <x:v>4</x:v>
      </x:c>
      <x:c r="AA274" s="25" t="n">
        <x:v>1</x:v>
      </x:c>
      <x:c r="AB274" s="25" t="n">
        <x:v>0</x:v>
      </x:c>
      <x:c r="AC274" s="25" t="n">
        <x:v>0</x:v>
      </x:c>
      <x:c r="AD274" s="25" t="n">
        <x:v>0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30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1</x:v>
      </x:c>
      <x:c r="M275" s="25" t="n">
        <x:v>0</x:v>
      </x:c>
      <x:c r="N275" s="25" t="n">
        <x:v>1</x:v>
      </x:c>
      <x:c r="O275" s="25" t="n">
        <x:v>1</x:v>
      </x:c>
      <x:c r="P275" s="25" t="n">
        <x:v>0</x:v>
      </x:c>
      <x:c r="Q275" s="25" t="n">
        <x:v>1</x:v>
      </x:c>
      <x:c r="R275" s="25" t="n">
        <x:v>1</x:v>
      </x:c>
      <x:c r="S275" s="25" t="n">
        <x:v>2</x:v>
      </x:c>
      <x:c r="T275" s="25" t="n">
        <x:v>0</x:v>
      </x:c>
      <x:c r="U275" s="25" t="n">
        <x:v>0</x:v>
      </x:c>
      <x:c r="V275" s="25" t="n">
        <x:v>0</x:v>
      </x:c>
      <x:c r="W275" s="25" t="n">
        <x:v>0</x:v>
      </x:c>
      <x:c r="X275" s="25" t="n">
        <x:v>0</x:v>
      </x:c>
      <x:c r="Y275" s="25" t="n">
        <x:v>0</x:v>
      </x:c>
      <x:c r="Z275" s="25" t="n">
        <x:v>8</x:v>
      </x:c>
      <x:c r="AA275" s="25" t="n">
        <x:v>2</x:v>
      </x:c>
      <x:c r="AB275" s="25" t="n">
        <x:v>0</x:v>
      </x:c>
      <x:c r="AC275" s="25" t="n">
        <x:v>0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30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1</x:v>
      </x:c>
      <x:c r="P276" s="25" t="n">
        <x:v>0</x:v>
      </x:c>
      <x:c r="Q276" s="25" t="n">
        <x:v>0</x:v>
      </x:c>
      <x:c r="R276" s="25" t="n">
        <x:v>0</x:v>
      </x:c>
      <x:c r="S276" s="25" t="n">
        <x:v>1</x:v>
      </x:c>
      <x:c r="T276" s="25" t="n">
        <x:v>0</x:v>
      </x:c>
      <x:c r="U276" s="25" t="n">
        <x:v>0</x:v>
      </x:c>
      <x:c r="V276" s="25" t="n">
        <x:v>0</x:v>
      </x:c>
      <x:c r="W276" s="25" t="n">
        <x:v>0</x:v>
      </x:c>
      <x:c r="X276" s="25" t="n">
        <x:v>1</x:v>
      </x:c>
      <x:c r="Y276" s="25" t="n">
        <x:v>0</x:v>
      </x:c>
      <x:c r="Z276" s="25" t="n">
        <x:v>5</x:v>
      </x:c>
      <x:c r="AA276" s="25" t="n">
        <x:v>1</x:v>
      </x:c>
      <x:c r="AB276" s="25" t="n">
        <x:v>1</x:v>
      </x:c>
      <x:c r="AC276" s="25" t="n">
        <x:v>0</x:v>
      </x:c>
      <x:c r="AD276" s="25" t="n">
        <x:v>2</x:v>
      </x:c>
      <x:c r="AE276" s="25" t="n">
        <x:v>0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30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2</x:v>
      </x:c>
      <x:c r="L277" s="25" t="n">
        <x:v>0</x:v>
      </x:c>
      <x:c r="M277" s="25" t="n">
        <x:v>0</x:v>
      </x:c>
      <x:c r="N277" s="25" t="n">
        <x:v>1</x:v>
      </x:c>
      <x:c r="O277" s="25" t="n">
        <x:v>0</x:v>
      </x:c>
      <x:c r="P277" s="25" t="n">
        <x:v>0</x:v>
      </x:c>
      <x:c r="Q277" s="25" t="n">
        <x:v>1</x:v>
      </x:c>
      <x:c r="R277" s="25" t="n">
        <x:v>0</x:v>
      </x:c>
      <x:c r="S277" s="25" t="n">
        <x:v>1</x:v>
      </x:c>
      <x:c r="T277" s="25" t="n">
        <x:v>0</x:v>
      </x:c>
      <x:c r="U277" s="25" t="n">
        <x:v>0</x:v>
      </x:c>
      <x:c r="V277" s="25" t="n">
        <x:v>0</x:v>
      </x:c>
      <x:c r="W277" s="25" t="n">
        <x:v>0</x:v>
      </x:c>
      <x:c r="X277" s="25" t="n">
        <x:v>0</x:v>
      </x:c>
      <x:c r="Y277" s="25" t="n">
        <x:v>0</x:v>
      </x:c>
      <x:c r="Z277" s="25" t="n">
        <x:v>6</x:v>
      </x:c>
      <x:c r="AA277" s="25" t="n">
        <x:v>1</x:v>
      </x:c>
      <x:c r="AB277" s="25" t="n">
        <x:v>0</x:v>
      </x:c>
      <x:c r="AC277" s="25" t="n">
        <x:v>0</x:v>
      </x:c>
      <x:c r="AD277" s="25" t="n">
        <x:v>0</x:v>
      </x:c>
      <x:c r="AE277" s="25" t="n">
        <x:v>0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30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1</x:v>
      </x:c>
      <x:c r="K278" s="25" t="n">
        <x:v>0</x:v>
      </x:c>
      <x:c r="L278" s="25" t="n">
        <x:v>1</x:v>
      </x:c>
      <x:c r="M278" s="25" t="n">
        <x:v>0</x:v>
      </x:c>
      <x:c r="N278" s="25" t="n">
        <x:v>0</x:v>
      </x:c>
      <x:c r="O278" s="25" t="n">
        <x:v>2</x:v>
      </x:c>
      <x:c r="P278" s="25" t="n">
        <x:v>0</x:v>
      </x:c>
      <x:c r="Q278" s="25" t="n">
        <x:v>0</x:v>
      </x:c>
      <x:c r="R278" s="25" t="n">
        <x:v>3</x:v>
      </x:c>
      <x:c r="S278" s="25" t="n">
        <x:v>1</x:v>
      </x:c>
      <x:c r="T278" s="25" t="n">
        <x:v>2</x:v>
      </x:c>
      <x:c r="U278" s="25" t="n">
        <x:v>0</x:v>
      </x:c>
      <x:c r="V278" s="25" t="n">
        <x:v>0</x:v>
      </x:c>
      <x:c r="W278" s="25" t="n">
        <x:v>0</x:v>
      </x:c>
      <x:c r="X278" s="25" t="n">
        <x:v>0</x:v>
      </x:c>
      <x:c r="Y278" s="25" t="n">
        <x:v>0</x:v>
      </x:c>
      <x:c r="Z278" s="25" t="n">
        <x:v>11</x:v>
      </x:c>
      <x:c r="AA278" s="25" t="n">
        <x:v>2</x:v>
      </x:c>
      <x:c r="AB278" s="25" t="n">
        <x:v>0</x:v>
      </x:c>
      <x:c r="AC278" s="25" t="n">
        <x:v>0</x:v>
      </x:c>
      <x:c r="AD278" s="25" t="n">
        <x:v>1</x:v>
      </x:c>
      <x:c r="AE278" s="25" t="n">
        <x:v>0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30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1</x:v>
      </x:c>
      <x:c r="I279" s="25" t="n">
        <x:v>1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1</x:v>
      </x:c>
      <x:c r="O279" s="25" t="n">
        <x:v>0</x:v>
      </x:c>
      <x:c r="P279" s="25" t="n">
        <x:v>1</x:v>
      </x:c>
      <x:c r="Q279" s="25" t="n">
        <x:v>0</x:v>
      </x:c>
      <x:c r="R279" s="25" t="n">
        <x:v>1</x:v>
      </x:c>
      <x:c r="S279" s="25" t="n">
        <x:v>1</x:v>
      </x:c>
      <x:c r="T279" s="25" t="n">
        <x:v>1</x:v>
      </x:c>
      <x:c r="U279" s="25" t="n">
        <x:v>0</x:v>
      </x:c>
      <x:c r="V279" s="25" t="n">
        <x:v>0</x:v>
      </x:c>
      <x:c r="W279" s="25" t="n">
        <x:v>0</x:v>
      </x:c>
      <x:c r="X279" s="25" t="n">
        <x:v>0</x:v>
      </x:c>
      <x:c r="Y279" s="25" t="n">
        <x:v>0</x:v>
      </x:c>
      <x:c r="Z279" s="25" t="n">
        <x:v>10</x:v>
      </x:c>
      <x:c r="AA279" s="25" t="n">
        <x:v>0</x:v>
      </x:c>
      <x:c r="AB279" s="25" t="n">
        <x:v>2</x:v>
      </x:c>
      <x:c r="AC279" s="25" t="n">
        <x:v>0</x:v>
      </x:c>
      <x:c r="AD279" s="25" t="n">
        <x:v>0</x:v>
      </x:c>
      <x:c r="AE279" s="25" t="n">
        <x:v>1</x:v>
      </x:c>
      <x:c r="AF279" s="25" t="n">
        <x:v>0</x:v>
      </x:c>
      <x:c r="AG279" s="25" t="n">
        <x:v>0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30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1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0</x:v>
      </x:c>
      <x:c r="R280" s="25" t="n">
        <x:v>1</x:v>
      </x:c>
      <x:c r="S280" s="25" t="n">
        <x:v>1</x:v>
      </x:c>
      <x:c r="T280" s="25" t="n">
        <x:v>0</x:v>
      </x:c>
      <x:c r="U280" s="25" t="n">
        <x:v>0</x:v>
      </x:c>
      <x:c r="V280" s="25" t="n">
        <x:v>0</x:v>
      </x:c>
      <x:c r="W280" s="25" t="n">
        <x:v>0</x:v>
      </x:c>
      <x:c r="X280" s="25" t="n">
        <x:v>0</x:v>
      </x:c>
      <x:c r="Y280" s="25" t="n">
        <x:v>0</x:v>
      </x:c>
      <x:c r="Z280" s="25" t="n">
        <x:v>9</x:v>
      </x:c>
      <x:c r="AA280" s="25" t="n">
        <x:v>0</x:v>
      </x:c>
      <x:c r="AB280" s="25" t="n">
        <x:v>0</x:v>
      </x:c>
      <x:c r="AC280" s="25" t="n">
        <x:v>0</x:v>
      </x:c>
      <x:c r="AD280" s="25" t="n">
        <x:v>1</x:v>
      </x:c>
      <x:c r="AE280" s="25" t="n">
        <x:v>1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30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1</x:v>
      </x:c>
      <x:c r="P281" s="25" t="n">
        <x:v>1</x:v>
      </x:c>
      <x:c r="Q281" s="25" t="n">
        <x:v>1</x:v>
      </x:c>
      <x:c r="R281" s="25" t="n">
        <x:v>0</x:v>
      </x:c>
      <x:c r="S281" s="25" t="n">
        <x:v>1</x:v>
      </x:c>
      <x:c r="T281" s="25" t="n">
        <x:v>0</x:v>
      </x:c>
      <x:c r="U281" s="25" t="n">
        <x:v>0</x:v>
      </x:c>
      <x:c r="V281" s="25" t="n">
        <x:v>0</x:v>
      </x:c>
      <x:c r="W281" s="25" t="n">
        <x:v>0</x:v>
      </x:c>
      <x:c r="X281" s="25" t="n">
        <x:v>0</x:v>
      </x:c>
      <x:c r="Y281" s="25" t="n">
        <x:v>0</x:v>
      </x:c>
      <x:c r="Z281" s="25" t="n">
        <x:v>7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0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30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1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1</x:v>
      </x:c>
      <x:c r="P282" s="25" t="n">
        <x:v>0</x:v>
      </x:c>
      <x:c r="Q282" s="25" t="n">
        <x:v>0</x:v>
      </x:c>
      <x:c r="R282" s="25" t="n">
        <x:v>0</x:v>
      </x:c>
      <x:c r="S282" s="25" t="n">
        <x:v>0</x:v>
      </x:c>
      <x:c r="T282" s="25" t="n">
        <x:v>2</x:v>
      </x:c>
      <x:c r="U282" s="25" t="n">
        <x:v>0</x:v>
      </x:c>
      <x:c r="V282" s="25" t="n">
        <x:v>0</x:v>
      </x:c>
      <x:c r="W282" s="25" t="n">
        <x:v>0</x:v>
      </x:c>
      <x:c r="X282" s="25" t="n">
        <x:v>0</x:v>
      </x:c>
      <x:c r="Y282" s="25" t="n">
        <x:v>1</x:v>
      </x:c>
      <x:c r="Z282" s="25" t="n">
        <x:v>8</x:v>
      </x:c>
      <x:c r="AA282" s="25" t="n">
        <x:v>0</x:v>
      </x:c>
      <x:c r="AB282" s="25" t="n">
        <x:v>0</x:v>
      </x:c>
      <x:c r="AC282" s="25" t="n">
        <x:v>0</x:v>
      </x:c>
      <x:c r="AD282" s="25" t="n">
        <x:v>1</x:v>
      </x:c>
      <x:c r="AE282" s="25" t="n">
        <x:v>0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30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1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1</x:v>
      </x:c>
      <x:c r="Q283" s="25" t="n">
        <x:v>0</x:v>
      </x:c>
      <x:c r="R283" s="25" t="n">
        <x:v>1</x:v>
      </x:c>
      <x:c r="S283" s="25" t="n">
        <x:v>0</x:v>
      </x:c>
      <x:c r="T283" s="25" t="n">
        <x:v>2</x:v>
      </x:c>
      <x:c r="U283" s="25" t="n">
        <x:v>0</x:v>
      </x:c>
      <x:c r="V283" s="25" t="n">
        <x:v>0</x:v>
      </x:c>
      <x:c r="W283" s="25" t="n">
        <x:v>0</x:v>
      </x:c>
      <x:c r="X283" s="25" t="n">
        <x:v>0</x:v>
      </x:c>
      <x:c r="Y283" s="25" t="n">
        <x:v>0</x:v>
      </x:c>
      <x:c r="Z283" s="25" t="n">
        <x:v>5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30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1</x:v>
      </x:c>
      <x:c r="J284" s="25" t="n">
        <x:v>0</x:v>
      </x:c>
      <x:c r="K284" s="25" t="n">
        <x:v>0</x:v>
      </x:c>
      <x:c r="L284" s="25" t="n">
        <x:v>0</x:v>
      </x:c>
      <x:c r="M284" s="25" t="n">
        <x:v>1</x:v>
      </x:c>
      <x:c r="N284" s="25" t="n">
        <x:v>0</x:v>
      </x:c>
      <x:c r="O284" s="25" t="n">
        <x:v>1</x:v>
      </x:c>
      <x:c r="P284" s="25" t="n">
        <x:v>0</x:v>
      </x:c>
      <x:c r="Q284" s="25" t="n">
        <x:v>0</x:v>
      </x:c>
      <x:c r="R284" s="25" t="n">
        <x:v>0</x:v>
      </x:c>
      <x:c r="S284" s="25" t="n">
        <x:v>1</x:v>
      </x:c>
      <x:c r="T284" s="25" t="n">
        <x:v>1</x:v>
      </x:c>
      <x:c r="U284" s="25" t="n">
        <x:v>0</x:v>
      </x:c>
      <x:c r="V284" s="25" t="n">
        <x:v>0</x:v>
      </x:c>
      <x:c r="W284" s="25" t="n">
        <x:v>0</x:v>
      </x:c>
      <x:c r="X284" s="25" t="n">
        <x:v>0</x:v>
      </x:c>
      <x:c r="Y284" s="25" t="n">
        <x:v>1</x:v>
      </x:c>
      <x:c r="Z284" s="25" t="n">
        <x:v>3</x:v>
      </x:c>
      <x:c r="AA284" s="25" t="n">
        <x:v>0</x:v>
      </x:c>
      <x:c r="AB284" s="25" t="n">
        <x:v>0</x:v>
      </x:c>
      <x:c r="AC284" s="25" t="n">
        <x:v>0</x:v>
      </x:c>
      <x:c r="AD284" s="25" t="n">
        <x:v>0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30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0</x:v>
      </x:c>
      <x:c r="N285" s="25" t="n">
        <x:v>1</x:v>
      </x:c>
      <x:c r="O285" s="25" t="n">
        <x:v>0</x:v>
      </x:c>
      <x:c r="P285" s="25" t="n">
        <x:v>0</x:v>
      </x:c>
      <x:c r="Q285" s="25" t="n">
        <x:v>0</x:v>
      </x:c>
      <x:c r="R285" s="25" t="n">
        <x:v>0</x:v>
      </x:c>
      <x:c r="S285" s="25" t="n">
        <x:v>1</x:v>
      </x:c>
      <x:c r="T285" s="25" t="n">
        <x:v>0</x:v>
      </x:c>
      <x:c r="U285" s="25" t="n">
        <x:v>0</x:v>
      </x:c>
      <x:c r="V285" s="25" t="n">
        <x:v>0</x:v>
      </x:c>
      <x:c r="W285" s="25" t="n">
        <x:v>0</x:v>
      </x:c>
      <x:c r="X285" s="25" t="n">
        <x:v>1</x:v>
      </x:c>
      <x:c r="Y285" s="25" t="n">
        <x:v>1</x:v>
      </x:c>
      <x:c r="Z285" s="25" t="n">
        <x:v>6</x:v>
      </x:c>
      <x:c r="AA285" s="25" t="n">
        <x:v>0</x:v>
      </x:c>
      <x:c r="AB285" s="25" t="n">
        <x:v>0</x:v>
      </x:c>
      <x:c r="AC285" s="25" t="n">
        <x:v>2</x:v>
      </x:c>
      <x:c r="AD285" s="25" t="n">
        <x:v>0</x:v>
      </x:c>
      <x:c r="AE285" s="25" t="n">
        <x:v>0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30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1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0</x:v>
      </x:c>
      <x:c r="R286" s="25" t="n">
        <x:v>1</x:v>
      </x:c>
      <x:c r="S286" s="25" t="n">
        <x:v>1</x:v>
      </x:c>
      <x:c r="T286" s="25" t="n">
        <x:v>1</x:v>
      </x:c>
      <x:c r="U286" s="25" t="n">
        <x:v>0</x:v>
      </x:c>
      <x:c r="V286" s="25" t="n">
        <x:v>0</x:v>
      </x:c>
      <x:c r="W286" s="25" t="n">
        <x:v>0</x:v>
      </x:c>
      <x:c r="X286" s="25" t="n">
        <x:v>0</x:v>
      </x:c>
      <x:c r="Y286" s="25" t="n">
        <x:v>5</x:v>
      </x:c>
      <x:c r="Z286" s="25" t="n">
        <x:v>4</x:v>
      </x:c>
      <x:c r="AA286" s="25" t="n">
        <x:v>2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30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1</x:v>
      </x:c>
      <x:c r="J287" s="25" t="n">
        <x:v>1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1</x:v>
      </x:c>
      <x:c r="Q287" s="25" t="n">
        <x:v>1</x:v>
      </x:c>
      <x:c r="R287" s="25" t="n">
        <x:v>1</x:v>
      </x:c>
      <x:c r="S287" s="25" t="n">
        <x:v>1</x:v>
      </x:c>
      <x:c r="T287" s="25" t="n">
        <x:v>3</x:v>
      </x:c>
      <x:c r="U287" s="25" t="n">
        <x:v>0</x:v>
      </x:c>
      <x:c r="V287" s="25" t="n">
        <x:v>0</x:v>
      </x:c>
      <x:c r="W287" s="25" t="n">
        <x:v>0</x:v>
      </x:c>
      <x:c r="X287" s="25" t="n">
        <x:v>0</x:v>
      </x:c>
      <x:c r="Y287" s="25" t="n">
        <x:v>1</x:v>
      </x:c>
      <x:c r="Z287" s="25" t="n">
        <x:v>5</x:v>
      </x:c>
      <x:c r="AA287" s="25" t="n">
        <x:v>1</x:v>
      </x:c>
      <x:c r="AB287" s="25" t="n">
        <x:v>0</x:v>
      </x:c>
      <x:c r="AC287" s="25" t="n">
        <x:v>1</x:v>
      </x:c>
      <x:c r="AD287" s="25" t="n">
        <x:v>0</x:v>
      </x:c>
      <x:c r="AE287" s="25" t="n">
        <x:v>0</x:v>
      </x:c>
      <x:c r="AF287" s="25" t="n">
        <x:v>0</x:v>
      </x:c>
      <x:c r="AG287" s="25" t="n">
        <x:v>0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30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1</x:v>
      </x:c>
      <x:c r="N288" s="25" t="n">
        <x:v>0</x:v>
      </x:c>
      <x:c r="O288" s="25" t="n">
        <x:v>1</x:v>
      </x:c>
      <x:c r="P288" s="25" t="n">
        <x:v>0</x:v>
      </x:c>
      <x:c r="Q288" s="25" t="n">
        <x:v>0</x:v>
      </x:c>
      <x:c r="R288" s="25" t="n">
        <x:v>0</x:v>
      </x:c>
      <x:c r="S288" s="25" t="n">
        <x:v>0</x:v>
      </x:c>
      <x:c r="T288" s="25" t="n">
        <x:v>3</x:v>
      </x:c>
      <x:c r="U288" s="25" t="n">
        <x:v>0</x:v>
      </x:c>
      <x:c r="V288" s="25" t="n">
        <x:v>0</x:v>
      </x:c>
      <x:c r="W288" s="25" t="n">
        <x:v>0</x:v>
      </x:c>
      <x:c r="X288" s="25" t="n">
        <x:v>0</x:v>
      </x:c>
      <x:c r="Y288" s="25" t="n">
        <x:v>4</x:v>
      </x:c>
      <x:c r="Z288" s="25" t="n">
        <x:v>2</x:v>
      </x:c>
      <x:c r="AA288" s="25" t="n">
        <x:v>1</x:v>
      </x:c>
      <x:c r="AB288" s="25" t="n">
        <x:v>0</x:v>
      </x:c>
      <x:c r="AC288" s="25" t="n">
        <x:v>0</x:v>
      </x:c>
      <x:c r="AD288" s="25" t="n">
        <x:v>0</x:v>
      </x:c>
      <x:c r="AE288" s="25" t="n">
        <x:v>0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30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1</x:v>
      </x:c>
      <x:c r="P289" s="25" t="n">
        <x:v>0</x:v>
      </x:c>
      <x:c r="Q289" s="25" t="n">
        <x:v>1</x:v>
      </x:c>
      <x:c r="R289" s="25" t="n">
        <x:v>1</x:v>
      </x:c>
      <x:c r="S289" s="25" t="n">
        <x:v>0</x:v>
      </x:c>
      <x:c r="T289" s="25" t="n">
        <x:v>0</x:v>
      </x:c>
      <x:c r="U289" s="25" t="n">
        <x:v>0</x:v>
      </x:c>
      <x:c r="V289" s="25" t="n">
        <x:v>0</x:v>
      </x:c>
      <x:c r="W289" s="25" t="n">
        <x:v>0</x:v>
      </x:c>
      <x:c r="X289" s="25" t="n">
        <x:v>1</x:v>
      </x:c>
      <x:c r="Y289" s="25" t="n">
        <x:v>6</x:v>
      </x:c>
      <x:c r="Z289" s="25" t="n">
        <x:v>4</x:v>
      </x:c>
      <x:c r="AA289" s="25" t="n">
        <x:v>1</x:v>
      </x:c>
      <x:c r="AB289" s="25" t="n">
        <x:v>0</x:v>
      </x:c>
      <x:c r="AC289" s="25" t="n">
        <x:v>0</x:v>
      </x:c>
      <x:c r="AD289" s="25" t="n">
        <x:v>0</x:v>
      </x:c>
      <x:c r="AE289" s="25" t="n">
        <x:v>0</x:v>
      </x:c>
      <x:c r="AF289" s="25" t="n">
        <x:v>0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30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1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4</x:v>
      </x:c>
      <x:c r="P290" s="25" t="n">
        <x:v>1</x:v>
      </x:c>
      <x:c r="Q290" s="25" t="n">
        <x:v>1</x:v>
      </x:c>
      <x:c r="R290" s="25" t="n">
        <x:v>0</x:v>
      </x:c>
      <x:c r="S290" s="25" t="n">
        <x:v>2</x:v>
      </x:c>
      <x:c r="T290" s="25" t="n">
        <x:v>2</x:v>
      </x:c>
      <x:c r="U290" s="25" t="n">
        <x:v>0</x:v>
      </x:c>
      <x:c r="V290" s="25" t="n">
        <x:v>0</x:v>
      </x:c>
      <x:c r="W290" s="25" t="n">
        <x:v>0</x:v>
      </x:c>
      <x:c r="X290" s="25" t="n">
        <x:v>0</x:v>
      </x:c>
      <x:c r="Y290" s="25" t="n">
        <x:v>5</x:v>
      </x:c>
      <x:c r="Z290" s="25" t="n">
        <x:v>4</x:v>
      </x:c>
      <x:c r="AA290" s="25" t="n">
        <x:v>1</x:v>
      </x:c>
      <x:c r="AB290" s="25" t="n">
        <x:v>0</x:v>
      </x:c>
      <x:c r="AC290" s="25" t="n">
        <x:v>0</x:v>
      </x:c>
      <x:c r="AD290" s="25" t="n">
        <x:v>0</x:v>
      </x:c>
      <x:c r="AE290" s="25" t="n">
        <x:v>1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30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1</x:v>
      </x:c>
      <x:c r="M291" s="25" t="n">
        <x:v>0</x:v>
      </x:c>
      <x:c r="N291" s="25" t="n">
        <x:v>0</x:v>
      </x:c>
      <x:c r="O291" s="25" t="n">
        <x:v>0</x:v>
      </x:c>
      <x:c r="P291" s="25" t="n">
        <x:v>2</x:v>
      </x:c>
      <x:c r="Q291" s="25" t="n">
        <x:v>0</x:v>
      </x:c>
      <x:c r="R291" s="25" t="n">
        <x:v>0</x:v>
      </x:c>
      <x:c r="S291" s="25" t="n">
        <x:v>1</x:v>
      </x:c>
      <x:c r="T291" s="25" t="n">
        <x:v>4</x:v>
      </x:c>
      <x:c r="U291" s="25" t="n">
        <x:v>0</x:v>
      </x:c>
      <x:c r="V291" s="25" t="n">
        <x:v>0</x:v>
      </x:c>
      <x:c r="W291" s="25" t="n">
        <x:v>0</x:v>
      </x:c>
      <x:c r="X291" s="25" t="n">
        <x:v>1</x:v>
      </x:c>
      <x:c r="Y291" s="25" t="n">
        <x:v>3</x:v>
      </x:c>
      <x:c r="Z291" s="25" t="n">
        <x:v>5</x:v>
      </x:c>
      <x:c r="AA291" s="25" t="n">
        <x:v>0</x:v>
      </x:c>
      <x:c r="AB291" s="25" t="n">
        <x:v>0</x:v>
      </x:c>
      <x:c r="AC291" s="25" t="n">
        <x:v>0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30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1</x:v>
      </x:c>
      <x:c r="N292" s="25" t="n">
        <x:v>0</x:v>
      </x:c>
      <x:c r="O292" s="25" t="n">
        <x:v>0</x:v>
      </x:c>
      <x:c r="P292" s="25" t="n">
        <x:v>1</x:v>
      </x:c>
      <x:c r="Q292" s="25" t="n">
        <x:v>0</x:v>
      </x:c>
      <x:c r="R292" s="25" t="n">
        <x:v>1</x:v>
      </x:c>
      <x:c r="S292" s="25" t="n">
        <x:v>0</x:v>
      </x:c>
      <x:c r="T292" s="25" t="n">
        <x:v>2</x:v>
      </x:c>
      <x:c r="U292" s="25" t="n">
        <x:v>0</x:v>
      </x:c>
      <x:c r="V292" s="25" t="n">
        <x:v>0</x:v>
      </x:c>
      <x:c r="W292" s="25" t="n">
        <x:v>0</x:v>
      </x:c>
      <x:c r="X292" s="25" t="n">
        <x:v>1</x:v>
      </x:c>
      <x:c r="Y292" s="25" t="n">
        <x:v>8</x:v>
      </x:c>
      <x:c r="Z292" s="25" t="n">
        <x:v>1</x:v>
      </x:c>
      <x:c r="AA292" s="25" t="n">
        <x:v>0</x:v>
      </x:c>
      <x:c r="AB292" s="25" t="n">
        <x:v>0</x:v>
      </x:c>
      <x:c r="AC292" s="25" t="n">
        <x:v>0</x:v>
      </x:c>
      <x:c r="AD292" s="25" t="n">
        <x:v>0</x:v>
      </x:c>
      <x:c r="AE292" s="25" t="n">
        <x:v>0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30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0</x:v>
      </x:c>
      <x:c r="L293" s="25" t="n">
        <x:v>0</x:v>
      </x:c>
      <x:c r="M293" s="25" t="n">
        <x:v>0</x:v>
      </x:c>
      <x:c r="N293" s="25" t="n">
        <x:v>0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3</x:v>
      </x:c>
      <x:c r="U293" s="25" t="n">
        <x:v>0</x:v>
      </x:c>
      <x:c r="V293" s="25" t="n">
        <x:v>0</x:v>
      </x:c>
      <x:c r="W293" s="25" t="n">
        <x:v>0</x:v>
      </x:c>
      <x:c r="X293" s="25" t="n">
        <x:v>1</x:v>
      </x:c>
      <x:c r="Y293" s="25" t="n">
        <x:v>10</x:v>
      </x:c>
      <x:c r="Z293" s="25" t="n">
        <x:v>2</x:v>
      </x:c>
      <x:c r="AA293" s="25" t="n">
        <x:v>0</x:v>
      </x:c>
      <x:c r="AB293" s="25" t="n">
        <x:v>0</x:v>
      </x:c>
      <x:c r="AC293" s="25" t="n">
        <x:v>1</x:v>
      </x:c>
      <x:c r="AD293" s="25" t="n">
        <x:v>0</x:v>
      </x:c>
      <x:c r="AE293" s="25" t="n">
        <x:v>0</x:v>
      </x:c>
      <x:c r="AF293" s="25" t="n">
        <x:v>0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30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0</x:v>
      </x:c>
      <x:c r="O294" s="25" t="n">
        <x:v>0</x:v>
      </x:c>
      <x:c r="P294" s="25" t="n">
        <x:v>0</x:v>
      </x:c>
      <x:c r="Q294" s="25" t="n">
        <x:v>2</x:v>
      </x:c>
      <x:c r="R294" s="25" t="n">
        <x:v>0</x:v>
      </x:c>
      <x:c r="S294" s="25" t="n">
        <x:v>1</x:v>
      </x:c>
      <x:c r="T294" s="25" t="n">
        <x:v>2</x:v>
      </x:c>
      <x:c r="U294" s="25" t="n">
        <x:v>0</x:v>
      </x:c>
      <x:c r="V294" s="25" t="n">
        <x:v>0</x:v>
      </x:c>
      <x:c r="W294" s="25" t="n">
        <x:v>0</x:v>
      </x:c>
      <x:c r="X294" s="25" t="n">
        <x:v>0</x:v>
      </x:c>
      <x:c r="Y294" s="25" t="n">
        <x:v>6</x:v>
      </x:c>
      <x:c r="Z294" s="25" t="n">
        <x:v>1</x:v>
      </x:c>
      <x:c r="AA294" s="25" t="n">
        <x:v>1</x:v>
      </x:c>
      <x:c r="AB294" s="25" t="n">
        <x:v>1</x:v>
      </x:c>
      <x:c r="AC294" s="25" t="n">
        <x:v>0</x:v>
      </x:c>
      <x:c r="AD294" s="25" t="n">
        <x:v>0</x:v>
      </x:c>
      <x:c r="AE294" s="25" t="n">
        <x:v>0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30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1</x:v>
      </x:c>
      <x:c r="I295" s="25" t="n">
        <x:v>0</x:v>
      </x:c>
      <x:c r="J295" s="25" t="n">
        <x:v>1</x:v>
      </x:c>
      <x:c r="K295" s="25" t="n">
        <x:v>1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2</x:v>
      </x:c>
      <x:c r="R295" s="25" t="n">
        <x:v>1</x:v>
      </x:c>
      <x:c r="S295" s="25" t="n">
        <x:v>0</x:v>
      </x:c>
      <x:c r="T295" s="25" t="n">
        <x:v>3</x:v>
      </x:c>
      <x:c r="U295" s="25" t="n">
        <x:v>0</x:v>
      </x:c>
      <x:c r="V295" s="25" t="n">
        <x:v>0</x:v>
      </x:c>
      <x:c r="W295" s="25" t="n">
        <x:v>0</x:v>
      </x:c>
      <x:c r="X295" s="25" t="n">
        <x:v>0</x:v>
      </x:c>
      <x:c r="Y295" s="25" t="n">
        <x:v>8</x:v>
      </x:c>
      <x:c r="Z295" s="25" t="n">
        <x:v>0</x:v>
      </x:c>
      <x:c r="AA295" s="25" t="n">
        <x:v>0</x:v>
      </x:c>
      <x:c r="AB295" s="25" t="n">
        <x:v>0</x:v>
      </x:c>
      <x:c r="AC295" s="25" t="n">
        <x:v>1</x:v>
      </x:c>
      <x:c r="AD295" s="25" t="n">
        <x:v>0</x:v>
      </x:c>
      <x:c r="AE295" s="25" t="n">
        <x:v>0</x:v>
      </x:c>
      <x:c r="AF295" s="25" t="n">
        <x:v>0</x:v>
      </x:c>
      <x:c r="AG295" s="25" t="n">
        <x:v>0</x:v>
      </x:c>
      <x:c r="AH295" s="25" t="n">
        <x:v>0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30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2</x:v>
      </x:c>
      <x:c r="O296" s="25" t="n">
        <x:v>0</x:v>
      </x:c>
      <x:c r="P296" s="25" t="n">
        <x:v>0</x:v>
      </x:c>
      <x:c r="Q296" s="25" t="n">
        <x:v>0</x:v>
      </x:c>
      <x:c r="R296" s="25" t="n">
        <x:v>0</x:v>
      </x:c>
      <x:c r="S296" s="25" t="n">
        <x:v>0</x:v>
      </x:c>
      <x:c r="T296" s="25" t="n">
        <x:v>7</x:v>
      </x:c>
      <x:c r="U296" s="25" t="n">
        <x:v>0</x:v>
      </x:c>
      <x:c r="V296" s="25" t="n">
        <x:v>0</x:v>
      </x:c>
      <x:c r="W296" s="25" t="n">
        <x:v>0</x:v>
      </x:c>
      <x:c r="X296" s="25" t="n">
        <x:v>0</x:v>
      </x:c>
      <x:c r="Y296" s="25" t="n">
        <x:v>7</x:v>
      </x:c>
      <x:c r="Z296" s="25" t="n">
        <x:v>2</x:v>
      </x:c>
      <x:c r="AA296" s="25" t="n">
        <x:v>0</x:v>
      </x:c>
      <x:c r="AB296" s="25" t="n">
        <x:v>0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30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1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1</x:v>
      </x:c>
      <x:c r="R297" s="25" t="n">
        <x:v>1</x:v>
      </x:c>
      <x:c r="S297" s="25" t="n">
        <x:v>0</x:v>
      </x:c>
      <x:c r="T297" s="25" t="n">
        <x:v>4</x:v>
      </x:c>
      <x:c r="U297" s="25" t="n">
        <x:v>0</x:v>
      </x:c>
      <x:c r="V297" s="25" t="n">
        <x:v>0</x:v>
      </x:c>
      <x:c r="W297" s="25" t="n">
        <x:v>0</x:v>
      </x:c>
      <x:c r="X297" s="25" t="n">
        <x:v>1</x:v>
      </x:c>
      <x:c r="Y297" s="25" t="n">
        <x:v>8</x:v>
      </x:c>
      <x:c r="Z297" s="25" t="n">
        <x:v>1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30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1</x:v>
      </x:c>
      <x:c r="I298" s="25" t="n">
        <x:v>0</x:v>
      </x:c>
      <x:c r="J298" s="25" t="n">
        <x:v>0</x:v>
      </x:c>
      <x:c r="K298" s="25" t="n">
        <x:v>0</x:v>
      </x:c>
      <x:c r="L298" s="25" t="n">
        <x:v>0</x:v>
      </x:c>
      <x:c r="M298" s="25" t="n">
        <x:v>1</x:v>
      </x:c>
      <x:c r="N298" s="25" t="n">
        <x:v>0</x:v>
      </x:c>
      <x:c r="O298" s="25" t="n">
        <x:v>0</x:v>
      </x:c>
      <x:c r="P298" s="25" t="n">
        <x:v>1</x:v>
      </x:c>
      <x:c r="Q298" s="25" t="n">
        <x:v>0</x:v>
      </x:c>
      <x:c r="R298" s="25" t="n">
        <x:v>0</x:v>
      </x:c>
      <x:c r="S298" s="25" t="n">
        <x:v>0</x:v>
      </x:c>
      <x:c r="T298" s="25" t="n">
        <x:v>6</x:v>
      </x:c>
      <x:c r="U298" s="25" t="n">
        <x:v>0</x:v>
      </x:c>
      <x:c r="V298" s="25" t="n">
        <x:v>0</x:v>
      </x:c>
      <x:c r="W298" s="25" t="n">
        <x:v>0</x:v>
      </x:c>
      <x:c r="X298" s="25" t="n">
        <x:v>0</x:v>
      </x:c>
      <x:c r="Y298" s="25" t="n">
        <x:v>8</x:v>
      </x:c>
      <x:c r="Z298" s="25" t="n">
        <x:v>0</x:v>
      </x:c>
      <x:c r="AA298" s="25" t="n">
        <x:v>1</x:v>
      </x:c>
      <x:c r="AB298" s="25" t="n">
        <x:v>0</x:v>
      </x:c>
      <x:c r="AC298" s="25" t="n">
        <x:v>1</x:v>
      </x:c>
      <x:c r="AD298" s="25" t="n">
        <x:v>1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30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1</x:v>
      </x:c>
      <x:c r="K299" s="25" t="n">
        <x:v>1</x:v>
      </x:c>
      <x:c r="L299" s="25" t="n">
        <x:v>0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1</x:v>
      </x:c>
      <x:c r="R299" s="25" t="n">
        <x:v>0</x:v>
      </x:c>
      <x:c r="S299" s="25" t="n">
        <x:v>2</x:v>
      </x:c>
      <x:c r="T299" s="25" t="n">
        <x:v>7</x:v>
      </x:c>
      <x:c r="U299" s="25" t="n">
        <x:v>0</x:v>
      </x:c>
      <x:c r="V299" s="25" t="n">
        <x:v>0</x:v>
      </x:c>
      <x:c r="W299" s="25" t="n">
        <x:v>0</x:v>
      </x:c>
      <x:c r="X299" s="25" t="n">
        <x:v>2</x:v>
      </x:c>
      <x:c r="Y299" s="25" t="n">
        <x:v>3</x:v>
      </x:c>
      <x:c r="Z299" s="25" t="n">
        <x:v>0</x:v>
      </x:c>
      <x:c r="AA299" s="25" t="n">
        <x:v>1</x:v>
      </x:c>
      <x:c r="AB299" s="25" t="n">
        <x:v>0</x:v>
      </x:c>
      <x:c r="AC299" s="25" t="n">
        <x:v>0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30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1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0</x:v>
      </x:c>
      <x:c r="P300" s="25" t="n">
        <x:v>0</x:v>
      </x:c>
      <x:c r="Q300" s="25" t="n">
        <x:v>0</x:v>
      </x:c>
      <x:c r="R300" s="25" t="n">
        <x:v>0</x:v>
      </x:c>
      <x:c r="S300" s="25" t="n">
        <x:v>2</x:v>
      </x:c>
      <x:c r="T300" s="25" t="n">
        <x:v>6</x:v>
      </x:c>
      <x:c r="U300" s="25" t="n">
        <x:v>0</x:v>
      </x:c>
      <x:c r="V300" s="25" t="n">
        <x:v>0</x:v>
      </x:c>
      <x:c r="W300" s="25" t="n">
        <x:v>0</x:v>
      </x:c>
      <x:c r="X300" s="25" t="n">
        <x:v>4</x:v>
      </x:c>
      <x:c r="Y300" s="25" t="n">
        <x:v>9</x:v>
      </x:c>
      <x:c r="Z300" s="25" t="n">
        <x:v>1</x:v>
      </x:c>
      <x:c r="AA300" s="25" t="n">
        <x:v>1</x:v>
      </x:c>
      <x:c r="AB300" s="25" t="n">
        <x:v>0</x:v>
      </x:c>
      <x:c r="AC300" s="25" t="n">
        <x:v>0</x:v>
      </x:c>
      <x:c r="AD300" s="25" t="n">
        <x:v>0</x:v>
      </x:c>
      <x:c r="AE300" s="25" t="n">
        <x:v>0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30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1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6</x:v>
      </x:c>
      <x:c r="U301" s="25" t="n">
        <x:v>0</x:v>
      </x:c>
      <x:c r="V301" s="25" t="n">
        <x:v>0</x:v>
      </x:c>
      <x:c r="W301" s="25" t="n">
        <x:v>0</x:v>
      </x:c>
      <x:c r="X301" s="25" t="n">
        <x:v>3</x:v>
      </x:c>
      <x:c r="Y301" s="25" t="n">
        <x:v>8</x:v>
      </x:c>
      <x:c r="Z301" s="25" t="n">
        <x:v>0</x:v>
      </x:c>
      <x:c r="AA301" s="25" t="n">
        <x:v>0</x:v>
      </x:c>
      <x:c r="AB301" s="25" t="n">
        <x:v>0</x:v>
      </x:c>
      <x:c r="AC301" s="25" t="n">
        <x:v>0</x:v>
      </x:c>
      <x:c r="AD301" s="25" t="n">
        <x:v>0</x:v>
      </x:c>
      <x:c r="AE301" s="25" t="n">
        <x:v>1</x:v>
      </x:c>
      <x:c r="AF301" s="25" t="n">
        <x:v>1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30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1</x:v>
      </x:c>
      <x:c r="M302" s="25" t="n">
        <x:v>0</x:v>
      </x:c>
      <x:c r="N302" s="25" t="n">
        <x:v>0</x:v>
      </x:c>
      <x:c r="O302" s="25" t="n">
        <x:v>1</x:v>
      </x:c>
      <x:c r="P302" s="25" t="n">
        <x:v>0</x:v>
      </x:c>
      <x:c r="Q302" s="25" t="n">
        <x:v>2</x:v>
      </x:c>
      <x:c r="R302" s="25" t="n">
        <x:v>0</x:v>
      </x:c>
      <x:c r="S302" s="25" t="n">
        <x:v>0</x:v>
      </x:c>
      <x:c r="T302" s="25" t="n">
        <x:v>5</x:v>
      </x:c>
      <x:c r="U302" s="25" t="n">
        <x:v>0</x:v>
      </x:c>
      <x:c r="V302" s="25" t="n">
        <x:v>0</x:v>
      </x:c>
      <x:c r="W302" s="25" t="n">
        <x:v>1</x:v>
      </x:c>
      <x:c r="X302" s="25" t="n">
        <x:v>5</x:v>
      </x:c>
      <x:c r="Y302" s="25" t="n">
        <x:v>6</x:v>
      </x:c>
      <x:c r="Z302" s="25" t="n">
        <x:v>1</x:v>
      </x:c>
      <x:c r="AA302" s="25" t="n">
        <x:v>0</x:v>
      </x:c>
      <x:c r="AB302" s="25" t="n">
        <x:v>0</x:v>
      </x:c>
      <x:c r="AC302" s="25" t="n">
        <x:v>2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30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1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1</x:v>
      </x:c>
      <x:c r="R303" s="25" t="n">
        <x:v>0</x:v>
      </x:c>
      <x:c r="S303" s="25" t="n">
        <x:v>0</x:v>
      </x:c>
      <x:c r="T303" s="25" t="n">
        <x:v>8</x:v>
      </x:c>
      <x:c r="U303" s="25" t="n">
        <x:v>0</x:v>
      </x:c>
      <x:c r="V303" s="25" t="n">
        <x:v>0</x:v>
      </x:c>
      <x:c r="W303" s="25" t="n">
        <x:v>0</x:v>
      </x:c>
      <x:c r="X303" s="25" t="n">
        <x:v>5</x:v>
      </x:c>
      <x:c r="Y303" s="25" t="n">
        <x:v>4</x:v>
      </x:c>
      <x:c r="Z303" s="25" t="n">
        <x:v>1</x:v>
      </x:c>
      <x:c r="AA303" s="25" t="n">
        <x:v>0</x:v>
      </x:c>
      <x:c r="AB303" s="25" t="n">
        <x:v>1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0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30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1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1</x:v>
      </x:c>
      <x:c r="P304" s="25" t="n">
        <x:v>0</x:v>
      </x:c>
      <x:c r="Q304" s="25" t="n">
        <x:v>1</x:v>
      </x:c>
      <x:c r="R304" s="25" t="n">
        <x:v>0</x:v>
      </x:c>
      <x:c r="S304" s="25" t="n">
        <x:v>0</x:v>
      </x:c>
      <x:c r="T304" s="25" t="n">
        <x:v>2</x:v>
      </x:c>
      <x:c r="U304" s="25" t="n">
        <x:v>1</x:v>
      </x:c>
      <x:c r="V304" s="25" t="n">
        <x:v>0</x:v>
      </x:c>
      <x:c r="W304" s="25" t="n">
        <x:v>1</x:v>
      </x:c>
      <x:c r="X304" s="25" t="n">
        <x:v>8</x:v>
      </x:c>
      <x:c r="Y304" s="25" t="n">
        <x:v>6</x:v>
      </x:c>
      <x:c r="Z304" s="25" t="n">
        <x:v>1</x:v>
      </x:c>
      <x:c r="AA304" s="25" t="n">
        <x:v>1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30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1</x:v>
      </x:c>
      <x:c r="M305" s="25" t="n">
        <x:v>0</x:v>
      </x:c>
      <x:c r="N305" s="25" t="n">
        <x:v>1</x:v>
      </x:c>
      <x:c r="O305" s="25" t="n">
        <x:v>0</x:v>
      </x:c>
      <x:c r="P305" s="25" t="n">
        <x:v>0</x:v>
      </x:c>
      <x:c r="Q305" s="25" t="n">
        <x:v>1</x:v>
      </x:c>
      <x:c r="R305" s="25" t="n">
        <x:v>0</x:v>
      </x:c>
      <x:c r="S305" s="25" t="n">
        <x:v>0</x:v>
      </x:c>
      <x:c r="T305" s="25" t="n">
        <x:v>8</x:v>
      </x:c>
      <x:c r="U305" s="25" t="n">
        <x:v>0</x:v>
      </x:c>
      <x:c r="V305" s="25" t="n">
        <x:v>0</x:v>
      </x:c>
      <x:c r="W305" s="25" t="n">
        <x:v>1</x:v>
      </x:c>
      <x:c r="X305" s="25" t="n">
        <x:v>5</x:v>
      </x:c>
      <x:c r="Y305" s="25" t="n">
        <x:v>0</x:v>
      </x:c>
      <x:c r="Z305" s="25" t="n">
        <x:v>1</x:v>
      </x:c>
      <x:c r="AA305" s="25" t="n">
        <x:v>0</x:v>
      </x:c>
      <x:c r="AB305" s="25" t="n">
        <x:v>0</x:v>
      </x:c>
      <x:c r="AC305" s="25" t="n">
        <x:v>0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30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0</x:v>
      </x:c>
      <x:c r="T306" s="25" t="n">
        <x:v>2</x:v>
      </x:c>
      <x:c r="U306" s="25" t="n">
        <x:v>0</x:v>
      </x:c>
      <x:c r="V306" s="25" t="n">
        <x:v>0</x:v>
      </x:c>
      <x:c r="W306" s="25" t="n">
        <x:v>0</x:v>
      </x:c>
      <x:c r="X306" s="25" t="n">
        <x:v>5</x:v>
      </x:c>
      <x:c r="Y306" s="25" t="n">
        <x:v>1</x:v>
      </x:c>
      <x:c r="Z306" s="25" t="n">
        <x:v>0</x:v>
      </x:c>
      <x:c r="AA306" s="25" t="n">
        <x:v>0</x:v>
      </x:c>
      <x:c r="AB306" s="25" t="n">
        <x:v>0</x:v>
      </x:c>
      <x:c r="AC306" s="25" t="n">
        <x:v>0</x:v>
      </x:c>
      <x:c r="AD306" s="25" t="n">
        <x:v>0</x:v>
      </x:c>
      <x:c r="AE306" s="25" t="n">
        <x:v>1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30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0</x:v>
      </x:c>
      <x:c r="M307" s="25" t="n">
        <x:v>1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5</x:v>
      </x:c>
      <x:c r="U307" s="25" t="n">
        <x:v>0</x:v>
      </x:c>
      <x:c r="V307" s="25" t="n">
        <x:v>0</x:v>
      </x:c>
      <x:c r="W307" s="25" t="n">
        <x:v>1</x:v>
      </x:c>
      <x:c r="X307" s="25" t="n">
        <x:v>8</x:v>
      </x:c>
      <x:c r="Y307" s="25" t="n">
        <x:v>0</x:v>
      </x:c>
      <x:c r="Z307" s="25" t="n">
        <x:v>2</x:v>
      </x:c>
      <x:c r="AA307" s="25" t="n">
        <x:v>1</x:v>
      </x:c>
      <x:c r="AB307" s="25" t="n">
        <x:v>0</x:v>
      </x:c>
      <x:c r="AC307" s="25" t="n">
        <x:v>0</x:v>
      </x:c>
      <x:c r="AD307" s="25" t="n">
        <x:v>1</x:v>
      </x:c>
      <x:c r="AE307" s="25" t="n">
        <x:v>0</x:v>
      </x:c>
      <x:c r="AF307" s="25" t="n">
        <x:v>1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30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1</x:v>
      </x:c>
      <x:c r="K308" s="25" t="n">
        <x:v>0</x:v>
      </x:c>
      <x:c r="L308" s="25" t="n">
        <x:v>0</x:v>
      </x:c>
      <x:c r="M308" s="25" t="n">
        <x:v>0</x:v>
      </x:c>
      <x:c r="N308" s="25" t="n">
        <x:v>0</x:v>
      </x:c>
      <x:c r="O308" s="25" t="n">
        <x:v>0</x:v>
      </x:c>
      <x:c r="P308" s="25" t="n">
        <x:v>0</x:v>
      </x:c>
      <x:c r="Q308" s="25" t="n">
        <x:v>1</x:v>
      </x:c>
      <x:c r="R308" s="25" t="n">
        <x:v>0</x:v>
      </x:c>
      <x:c r="S308" s="25" t="n">
        <x:v>0</x:v>
      </x:c>
      <x:c r="T308" s="25" t="n">
        <x:v>4</x:v>
      </x:c>
      <x:c r="U308" s="25" t="n">
        <x:v>1</x:v>
      </x:c>
      <x:c r="V308" s="25" t="n">
        <x:v>0</x:v>
      </x:c>
      <x:c r="W308" s="25" t="n">
        <x:v>1</x:v>
      </x:c>
      <x:c r="X308" s="25" t="n">
        <x:v>6</x:v>
      </x:c>
      <x:c r="Y308" s="25" t="n">
        <x:v>5</x:v>
      </x:c>
      <x:c r="Z308" s="25" t="n">
        <x:v>0</x:v>
      </x:c>
      <x:c r="AA308" s="25" t="n">
        <x:v>1</x:v>
      </x:c>
      <x:c r="AB308" s="25" t="n">
        <x:v>0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30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1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1</x:v>
      </x:c>
      <x:c r="N309" s="25" t="n">
        <x:v>0</x:v>
      </x:c>
      <x:c r="O309" s="25" t="n">
        <x:v>1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8</x:v>
      </x:c>
      <x:c r="U309" s="25" t="n">
        <x:v>0</x:v>
      </x:c>
      <x:c r="V309" s="25" t="n">
        <x:v>0</x:v>
      </x:c>
      <x:c r="W309" s="25" t="n">
        <x:v>1</x:v>
      </x:c>
      <x:c r="X309" s="25" t="n">
        <x:v>5</x:v>
      </x:c>
      <x:c r="Y309" s="25" t="n">
        <x:v>2</x:v>
      </x:c>
      <x:c r="Z309" s="25" t="n">
        <x:v>0</x:v>
      </x:c>
      <x:c r="AA309" s="25" t="n">
        <x:v>0</x:v>
      </x:c>
      <x:c r="AB309" s="25" t="n">
        <x:v>0</x:v>
      </x:c>
      <x:c r="AC309" s="25" t="n">
        <x:v>1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30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1</x:v>
      </x:c>
      <x:c r="I310" s="25" t="n">
        <x:v>1</x:v>
      </x:c>
      <x:c r="J310" s="25" t="n">
        <x:v>0</x:v>
      </x:c>
      <x:c r="K310" s="25" t="n">
        <x:v>0</x:v>
      </x:c>
      <x:c r="L310" s="25" t="n">
        <x:v>0</x:v>
      </x:c>
      <x:c r="M310" s="25" t="n">
        <x:v>0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1</x:v>
      </x:c>
      <x:c r="S310" s="25" t="n">
        <x:v>0</x:v>
      </x:c>
      <x:c r="T310" s="25" t="n">
        <x:v>3</x:v>
      </x:c>
      <x:c r="U310" s="25" t="n">
        <x:v>0</x:v>
      </x:c>
      <x:c r="V310" s="25" t="n">
        <x:v>1</x:v>
      </x:c>
      <x:c r="W310" s="25" t="n">
        <x:v>0</x:v>
      </x:c>
      <x:c r="X310" s="25" t="n">
        <x:v>4</x:v>
      </x:c>
      <x:c r="Y310" s="25" t="n">
        <x:v>2</x:v>
      </x:c>
      <x:c r="Z310" s="25" t="n">
        <x:v>1</x:v>
      </x:c>
      <x:c r="AA310" s="25" t="n">
        <x:v>1</x:v>
      </x:c>
      <x:c r="AB310" s="25" t="n">
        <x:v>1</x:v>
      </x:c>
      <x:c r="AC310" s="25" t="n">
        <x:v>0</x:v>
      </x:c>
      <x:c r="AD310" s="25" t="n">
        <x:v>0</x:v>
      </x:c>
      <x:c r="AE310" s="25" t="n">
        <x:v>1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30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1</x:v>
      </x:c>
      <x:c r="S311" s="25" t="n">
        <x:v>0</x:v>
      </x:c>
      <x:c r="T311" s="25" t="n">
        <x:v>3</x:v>
      </x:c>
      <x:c r="U311" s="25" t="n">
        <x:v>2</x:v>
      </x:c>
      <x:c r="V311" s="25" t="n">
        <x:v>0</x:v>
      </x:c>
      <x:c r="W311" s="25" t="n">
        <x:v>3</x:v>
      </x:c>
      <x:c r="X311" s="25" t="n">
        <x:v>10</x:v>
      </x:c>
      <x:c r="Y311" s="25" t="n">
        <x:v>0</x:v>
      </x:c>
      <x:c r="Z311" s="25" t="n">
        <x:v>1</x:v>
      </x:c>
      <x:c r="AA311" s="25" t="n">
        <x:v>0</x:v>
      </x:c>
      <x:c r="AB311" s="25" t="n">
        <x:v>1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30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1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1</x:v>
      </x:c>
      <x:c r="Q312" s="25" t="n">
        <x:v>0</x:v>
      </x:c>
      <x:c r="R312" s="25" t="n">
        <x:v>0</x:v>
      </x:c>
      <x:c r="S312" s="25" t="n">
        <x:v>0</x:v>
      </x:c>
      <x:c r="T312" s="25" t="n">
        <x:v>1</x:v>
      </x:c>
      <x:c r="U312" s="25" t="n">
        <x:v>3</x:v>
      </x:c>
      <x:c r="V312" s="25" t="n">
        <x:v>0</x:v>
      </x:c>
      <x:c r="W312" s="25" t="n">
        <x:v>1</x:v>
      </x:c>
      <x:c r="X312" s="25" t="n">
        <x:v>6</x:v>
      </x:c>
      <x:c r="Y312" s="25" t="n">
        <x:v>3</x:v>
      </x:c>
      <x:c r="Z312" s="25" t="n">
        <x:v>2</x:v>
      </x:c>
      <x:c r="AA312" s="25" t="n">
        <x:v>1</x:v>
      </x:c>
      <x:c r="AB312" s="25" t="n">
        <x:v>0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30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1</x:v>
      </x:c>
      <x:c r="T313" s="25" t="n">
        <x:v>2</x:v>
      </x:c>
      <x:c r="U313" s="25" t="n">
        <x:v>0</x:v>
      </x:c>
      <x:c r="V313" s="25" t="n">
        <x:v>0</x:v>
      </x:c>
      <x:c r="W313" s="25" t="n">
        <x:v>6</x:v>
      </x:c>
      <x:c r="X313" s="25" t="n">
        <x:v>4</x:v>
      </x:c>
      <x:c r="Y313" s="25" t="n">
        <x:v>1</x:v>
      </x:c>
      <x:c r="Z313" s="25" t="n">
        <x:v>0</x:v>
      </x:c>
      <x:c r="AA313" s="25" t="n">
        <x:v>1</x:v>
      </x:c>
      <x:c r="AB313" s="25" t="n">
        <x:v>0</x:v>
      </x:c>
      <x:c r="AC313" s="25" t="n">
        <x:v>0</x:v>
      </x:c>
      <x:c r="AD313" s="25" t="n">
        <x:v>1</x:v>
      </x:c>
      <x:c r="AE313" s="25" t="n">
        <x:v>0</x:v>
      </x:c>
      <x:c r="AF313" s="25" t="n">
        <x:v>0</x:v>
      </x:c>
      <x:c r="AG313" s="25" t="n">
        <x:v>0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30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1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1</x:v>
      </x:c>
      <x:c r="T314" s="25" t="n">
        <x:v>3</x:v>
      </x:c>
      <x:c r="U314" s="25" t="n">
        <x:v>4</x:v>
      </x:c>
      <x:c r="V314" s="25" t="n">
        <x:v>3</x:v>
      </x:c>
      <x:c r="W314" s="25" t="n">
        <x:v>1</x:v>
      </x:c>
      <x:c r="X314" s="25" t="n">
        <x:v>4</x:v>
      </x:c>
      <x:c r="Y314" s="25" t="n">
        <x:v>1</x:v>
      </x:c>
      <x:c r="Z314" s="25" t="n">
        <x:v>0</x:v>
      </x:c>
      <x:c r="AA314" s="25" t="n">
        <x:v>0</x:v>
      </x:c>
      <x:c r="AB314" s="25" t="n">
        <x:v>1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30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1</x:v>
      </x:c>
      <x:c r="J315" s="25" t="n">
        <x:v>0</x:v>
      </x:c>
      <x:c r="K315" s="25" t="n">
        <x:v>1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1</x:v>
      </x:c>
      <x:c r="T315" s="25" t="n">
        <x:v>5</x:v>
      </x:c>
      <x:c r="U315" s="25" t="n">
        <x:v>2</x:v>
      </x:c>
      <x:c r="V315" s="25" t="n">
        <x:v>1</x:v>
      </x:c>
      <x:c r="W315" s="25" t="n">
        <x:v>3</x:v>
      </x:c>
      <x:c r="X315" s="25" t="n">
        <x:v>6</x:v>
      </x:c>
      <x:c r="Y315" s="25" t="n">
        <x:v>1</x:v>
      </x:c>
      <x:c r="Z315" s="25" t="n">
        <x:v>1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0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30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0</x:v>
      </x:c>
      <x:c r="L316" s="25" t="n">
        <x:v>0</x:v>
      </x:c>
      <x:c r="M316" s="25" t="n">
        <x:v>1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1</x:v>
      </x:c>
      <x:c r="S316" s="25" t="n">
        <x:v>0</x:v>
      </x:c>
      <x:c r="T316" s="25" t="n">
        <x:v>2</x:v>
      </x:c>
      <x:c r="U316" s="25" t="n">
        <x:v>2</x:v>
      </x:c>
      <x:c r="V316" s="25" t="n">
        <x:v>3</x:v>
      </x:c>
      <x:c r="W316" s="25" t="n">
        <x:v>6</x:v>
      </x:c>
      <x:c r="X316" s="25" t="n">
        <x:v>5</x:v>
      </x:c>
      <x:c r="Y316" s="25" t="n">
        <x:v>0</x:v>
      </x:c>
      <x:c r="Z316" s="25" t="n">
        <x:v>0</x:v>
      </x:c>
      <x:c r="AA316" s="25" t="n">
        <x:v>0</x:v>
      </x:c>
      <x:c r="AB316" s="25" t="n">
        <x:v>0</x:v>
      </x:c>
      <x:c r="AC316" s="25" t="n">
        <x:v>1</x:v>
      </x:c>
      <x:c r="AD316" s="25" t="n">
        <x:v>0</x:v>
      </x:c>
      <x:c r="AE316" s="25" t="n">
        <x:v>0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30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1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2</x:v>
      </x:c>
      <x:c r="U317" s="25" t="n">
        <x:v>6</x:v>
      </x:c>
      <x:c r="V317" s="25" t="n">
        <x:v>0</x:v>
      </x:c>
      <x:c r="W317" s="25" t="n">
        <x:v>4</x:v>
      </x:c>
      <x:c r="X317" s="25" t="n">
        <x:v>6</x:v>
      </x:c>
      <x:c r="Y317" s="25" t="n">
        <x:v>0</x:v>
      </x:c>
      <x:c r="Z317" s="25" t="n">
        <x:v>1</x:v>
      </x:c>
      <x:c r="AA317" s="25" t="n">
        <x:v>0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30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1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1</x:v>
      </x:c>
      <x:c r="Q318" s="25" t="n">
        <x:v>1</x:v>
      </x:c>
      <x:c r="R318" s="25" t="n">
        <x:v>0</x:v>
      </x:c>
      <x:c r="S318" s="25" t="n">
        <x:v>0</x:v>
      </x:c>
      <x:c r="T318" s="25" t="n">
        <x:v>3</x:v>
      </x:c>
      <x:c r="U318" s="25" t="n">
        <x:v>4</x:v>
      </x:c>
      <x:c r="V318" s="25" t="n">
        <x:v>2</x:v>
      </x:c>
      <x:c r="W318" s="25" t="n">
        <x:v>2</x:v>
      </x:c>
      <x:c r="X318" s="25" t="n">
        <x:v>6</x:v>
      </x:c>
      <x:c r="Y318" s="25" t="n">
        <x:v>1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0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30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1</x:v>
      </x:c>
      <x:c r="I319" s="25" t="n">
        <x:v>0</x:v>
      </x:c>
      <x:c r="J319" s="25" t="n">
        <x:v>2</x:v>
      </x:c>
      <x:c r="K319" s="25" t="n">
        <x:v>0</x:v>
      </x:c>
      <x:c r="L319" s="25" t="n">
        <x:v>0</x:v>
      </x:c>
      <x:c r="M319" s="25" t="n">
        <x:v>0</x:v>
      </x:c>
      <x:c r="N319" s="25" t="n">
        <x:v>1</x:v>
      </x:c>
      <x:c r="O319" s="25" t="n">
        <x:v>1</x:v>
      </x:c>
      <x:c r="P319" s="25" t="n">
        <x:v>0</x:v>
      </x:c>
      <x:c r="Q319" s="25" t="n">
        <x:v>1</x:v>
      </x:c>
      <x:c r="R319" s="25" t="n">
        <x:v>1</x:v>
      </x:c>
      <x:c r="S319" s="25" t="n">
        <x:v>0</x:v>
      </x:c>
      <x:c r="T319" s="25" t="n">
        <x:v>3</x:v>
      </x:c>
      <x:c r="U319" s="25" t="n">
        <x:v>7</x:v>
      </x:c>
      <x:c r="V319" s="25" t="n">
        <x:v>3</x:v>
      </x:c>
      <x:c r="W319" s="25" t="n">
        <x:v>4</x:v>
      </x:c>
      <x:c r="X319" s="25" t="n">
        <x:v>3</x:v>
      </x:c>
      <x:c r="Y319" s="25" t="n">
        <x:v>1</x:v>
      </x:c>
      <x:c r="Z319" s="25" t="n">
        <x:v>0</x:v>
      </x:c>
      <x:c r="AA319" s="25" t="n">
        <x:v>1</x:v>
      </x:c>
      <x:c r="AB319" s="25" t="n">
        <x:v>0</x:v>
      </x:c>
      <x:c r="AC319" s="25" t="n">
        <x:v>1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30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0</x:v>
      </x:c>
      <x:c r="O320" s="25" t="n">
        <x:v>1</x:v>
      </x:c>
      <x:c r="P320" s="25" t="n">
        <x:v>0</x:v>
      </x:c>
      <x:c r="Q320" s="25" t="n">
        <x:v>0</x:v>
      </x:c>
      <x:c r="R320" s="25" t="n">
        <x:v>0</x:v>
      </x:c>
      <x:c r="S320" s="25" t="n">
        <x:v>0</x:v>
      </x:c>
      <x:c r="T320" s="25" t="n">
        <x:v>2</x:v>
      </x:c>
      <x:c r="U320" s="25" t="n">
        <x:v>7</x:v>
      </x:c>
      <x:c r="V320" s="25" t="n">
        <x:v>2</x:v>
      </x:c>
      <x:c r="W320" s="25" t="n">
        <x:v>3</x:v>
      </x:c>
      <x:c r="X320" s="25" t="n">
        <x:v>7</x:v>
      </x:c>
      <x:c r="Y320" s="25" t="n">
        <x:v>0</x:v>
      </x:c>
      <x:c r="Z320" s="25" t="n">
        <x:v>0</x:v>
      </x:c>
      <x:c r="AA320" s="25" t="n">
        <x:v>1</x:v>
      </x:c>
      <x:c r="AB320" s="25" t="n">
        <x:v>0</x:v>
      </x:c>
      <x:c r="AC320" s="25" t="n">
        <x:v>0</x:v>
      </x:c>
      <x:c r="AD320" s="25" t="n">
        <x:v>0</x:v>
      </x:c>
      <x:c r="AE320" s="25" t="n">
        <x:v>0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30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0</x:v>
      </x:c>
      <x:c r="P321" s="25" t="n">
        <x:v>0</x:v>
      </x:c>
      <x:c r="Q321" s="25" t="n">
        <x:v>1</x:v>
      </x:c>
      <x:c r="R321" s="25" t="n">
        <x:v>1</x:v>
      </x:c>
      <x:c r="S321" s="25" t="n">
        <x:v>0</x:v>
      </x:c>
      <x:c r="T321" s="25" t="n">
        <x:v>2</x:v>
      </x:c>
      <x:c r="U321" s="25" t="n">
        <x:v>5</x:v>
      </x:c>
      <x:c r="V321" s="25" t="n">
        <x:v>3</x:v>
      </x:c>
      <x:c r="W321" s="25" t="n">
        <x:v>6</x:v>
      </x:c>
      <x:c r="X321" s="25" t="n">
        <x:v>3</x:v>
      </x:c>
      <x:c r="Y321" s="25" t="n">
        <x:v>0</x:v>
      </x:c>
      <x:c r="Z321" s="25" t="n">
        <x:v>0</x:v>
      </x:c>
      <x:c r="AA321" s="25" t="n">
        <x:v>1</x:v>
      </x:c>
      <x:c r="AB321" s="25" t="n">
        <x:v>0</x:v>
      </x:c>
      <x:c r="AC321" s="25" t="n">
        <x:v>0</x:v>
      </x:c>
      <x:c r="AD321" s="25" t="n">
        <x:v>0</x:v>
      </x:c>
      <x:c r="AE321" s="25" t="n">
        <x:v>0</x:v>
      </x:c>
      <x:c r="AF321" s="25" t="n">
        <x:v>0</x:v>
      </x:c>
      <x:c r="AG321" s="25" t="n">
        <x:v>0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30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1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1</x:v>
      </x:c>
      <x:c r="U322" s="25" t="n">
        <x:v>9</x:v>
      </x:c>
      <x:c r="V322" s="25" t="n">
        <x:v>3</x:v>
      </x:c>
      <x:c r="W322" s="25" t="n">
        <x:v>5</x:v>
      </x:c>
      <x:c r="X322" s="25" t="n">
        <x:v>2</x:v>
      </x:c>
      <x:c r="Y322" s="25" t="n">
        <x:v>1</x:v>
      </x:c>
      <x:c r="Z322" s="25" t="n">
        <x:v>0</x:v>
      </x:c>
      <x:c r="AA322" s="25" t="n">
        <x:v>0</x:v>
      </x:c>
      <x:c r="AB322" s="25" t="n">
        <x:v>3</x:v>
      </x:c>
      <x:c r="AC322" s="25" t="n">
        <x:v>0</x:v>
      </x:c>
      <x:c r="AD322" s="25" t="n">
        <x:v>0</x:v>
      </x:c>
      <x:c r="AE322" s="25" t="n">
        <x:v>0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30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1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1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5</x:v>
      </x:c>
      <x:c r="V323" s="25" t="n">
        <x:v>5</x:v>
      </x:c>
      <x:c r="W323" s="25" t="n">
        <x:v>7</x:v>
      </x:c>
      <x:c r="X323" s="25" t="n">
        <x:v>2</x:v>
      </x:c>
      <x:c r="Y323" s="25" t="n">
        <x:v>1</x:v>
      </x:c>
      <x:c r="Z323" s="25" t="n">
        <x:v>0</x:v>
      </x:c>
      <x:c r="AA323" s="25" t="n">
        <x:v>0</x:v>
      </x:c>
      <x:c r="AB323" s="25" t="n">
        <x:v>1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30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2</x:v>
      </x:c>
      <x:c r="U324" s="25" t="n">
        <x:v>4</x:v>
      </x:c>
      <x:c r="V324" s="25" t="n">
        <x:v>2</x:v>
      </x:c>
      <x:c r="W324" s="25" t="n">
        <x:v>4</x:v>
      </x:c>
      <x:c r="X324" s="25" t="n">
        <x:v>3</x:v>
      </x:c>
      <x:c r="Y324" s="25" t="n">
        <x:v>0</x:v>
      </x:c>
      <x:c r="Z324" s="25" t="n">
        <x:v>1</x:v>
      </x:c>
      <x:c r="AA324" s="25" t="n">
        <x:v>0</x:v>
      </x:c>
      <x:c r="AB324" s="25" t="n">
        <x:v>1</x:v>
      </x:c>
      <x:c r="AC324" s="25" t="n">
        <x:v>0</x:v>
      </x:c>
      <x:c r="AD324" s="25" t="n">
        <x:v>0</x:v>
      </x:c>
      <x:c r="AE324" s="25" t="n">
        <x:v>0</x:v>
      </x:c>
      <x:c r="AF324" s="25" t="n">
        <x:v>0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30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1</x:v>
      </x:c>
      <x:c r="K325" s="25" t="n">
        <x:v>0</x:v>
      </x:c>
      <x:c r="L325" s="25" t="n">
        <x:v>1</x:v>
      </x:c>
      <x:c r="M325" s="25" t="n">
        <x:v>0</x:v>
      </x:c>
      <x:c r="N325" s="25" t="n">
        <x:v>0</x:v>
      </x:c>
      <x:c r="O325" s="25" t="n">
        <x:v>0</x:v>
      </x:c>
      <x:c r="P325" s="25" t="n">
        <x:v>1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2</x:v>
      </x:c>
      <x:c r="V325" s="25" t="n">
        <x:v>6</x:v>
      </x:c>
      <x:c r="W325" s="25" t="n">
        <x:v>9</x:v>
      </x:c>
      <x:c r="X325" s="25" t="n">
        <x:v>0</x:v>
      </x:c>
      <x:c r="Y325" s="25" t="n">
        <x:v>2</x:v>
      </x:c>
      <x:c r="Z325" s="25" t="n">
        <x:v>1</x:v>
      </x:c>
      <x:c r="AA325" s="25" t="n">
        <x:v>0</x:v>
      </x:c>
      <x:c r="AB325" s="25" t="n">
        <x:v>0</x:v>
      </x:c>
      <x:c r="AC325" s="25" t="n">
        <x:v>0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30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1</x:v>
      </x:c>
      <x:c r="M326" s="25" t="n">
        <x:v>0</x:v>
      </x:c>
      <x:c r="N326" s="25" t="n">
        <x:v>0</x:v>
      </x:c>
      <x:c r="O326" s="25" t="n">
        <x:v>1</x:v>
      </x:c>
      <x:c r="P326" s="25" t="n">
        <x:v>0</x:v>
      </x:c>
      <x:c r="Q326" s="25" t="n">
        <x:v>0</x:v>
      </x:c>
      <x:c r="R326" s="25" t="n">
        <x:v>1</x:v>
      </x:c>
      <x:c r="S326" s="25" t="n">
        <x:v>0</x:v>
      </x:c>
      <x:c r="T326" s="25" t="n">
        <x:v>1</x:v>
      </x:c>
      <x:c r="U326" s="25" t="n">
        <x:v>5</x:v>
      </x:c>
      <x:c r="V326" s="25" t="n">
        <x:v>12</x:v>
      </x:c>
      <x:c r="W326" s="25" t="n">
        <x:v>7</x:v>
      </x:c>
      <x:c r="X326" s="25" t="n">
        <x:v>0</x:v>
      </x:c>
      <x:c r="Y326" s="25" t="n">
        <x:v>4</x:v>
      </x:c>
      <x:c r="Z326" s="25" t="n">
        <x:v>2</x:v>
      </x:c>
      <x:c r="AA326" s="25" t="n">
        <x:v>1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30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1</x:v>
      </x:c>
      <x:c r="J327" s="25" t="n">
        <x:v>0</x:v>
      </x:c>
      <x:c r="K327" s="25" t="n">
        <x:v>0</x:v>
      </x:c>
      <x:c r="L327" s="25" t="n">
        <x:v>0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1</x:v>
      </x:c>
      <x:c r="T327" s="25" t="n">
        <x:v>1</x:v>
      </x:c>
      <x:c r="U327" s="25" t="n">
        <x:v>2</x:v>
      </x:c>
      <x:c r="V327" s="25" t="n">
        <x:v>6</x:v>
      </x:c>
      <x:c r="W327" s="25" t="n">
        <x:v>6</x:v>
      </x:c>
      <x:c r="X327" s="25" t="n">
        <x:v>5</x:v>
      </x:c>
      <x:c r="Y327" s="25" t="n">
        <x:v>1</x:v>
      </x:c>
      <x:c r="Z327" s="25" t="n">
        <x:v>0</x:v>
      </x:c>
      <x:c r="AA327" s="25" t="n">
        <x:v>1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30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1</x:v>
      </x:c>
      <x:c r="S328" s="25" t="n">
        <x:v>1</x:v>
      </x:c>
      <x:c r="T328" s="25" t="n">
        <x:v>0</x:v>
      </x:c>
      <x:c r="U328" s="25" t="n">
        <x:v>11</x:v>
      </x:c>
      <x:c r="V328" s="25" t="n">
        <x:v>7</x:v>
      </x:c>
      <x:c r="W328" s="25" t="n">
        <x:v>3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30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1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1</x:v>
      </x:c>
      <x:c r="O329" s="25" t="n">
        <x:v>0</x:v>
      </x:c>
      <x:c r="P329" s="25" t="n">
        <x:v>0</x:v>
      </x:c>
      <x:c r="Q329" s="25" t="n">
        <x:v>1</x:v>
      </x:c>
      <x:c r="R329" s="25" t="n">
        <x:v>0</x:v>
      </x:c>
      <x:c r="S329" s="25" t="n">
        <x:v>2</x:v>
      </x:c>
      <x:c r="T329" s="25" t="n">
        <x:v>0</x:v>
      </x:c>
      <x:c r="U329" s="25" t="n">
        <x:v>2</x:v>
      </x:c>
      <x:c r="V329" s="25" t="n">
        <x:v>8</x:v>
      </x:c>
      <x:c r="W329" s="25" t="n">
        <x:v>5</x:v>
      </x:c>
      <x:c r="X329" s="25" t="n">
        <x:v>0</x:v>
      </x:c>
      <x:c r="Y329" s="25" t="n">
        <x:v>0</x:v>
      </x:c>
      <x:c r="Z329" s="25" t="n">
        <x:v>3</x:v>
      </x:c>
      <x:c r="AA329" s="25" t="n">
        <x:v>1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30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1</x:v>
      </x:c>
      <x:c r="P330" s="25" t="n">
        <x:v>0</x:v>
      </x:c>
      <x:c r="Q330" s="25" t="n">
        <x:v>1</x:v>
      </x:c>
      <x:c r="R330" s="25" t="n">
        <x:v>0</x:v>
      </x:c>
      <x:c r="S330" s="25" t="n">
        <x:v>0</x:v>
      </x:c>
      <x:c r="T330" s="25" t="n">
        <x:v>0</x:v>
      </x:c>
      <x:c r="U330" s="25" t="n">
        <x:v>7</x:v>
      </x:c>
      <x:c r="V330" s="25" t="n">
        <x:v>11</x:v>
      </x:c>
      <x:c r="W330" s="25" t="n">
        <x:v>8</x:v>
      </x:c>
      <x:c r="X330" s="25" t="n">
        <x:v>2</x:v>
      </x:c>
      <x:c r="Y330" s="25" t="n">
        <x:v>2</x:v>
      </x:c>
      <x:c r="Z330" s="25" t="n">
        <x:v>1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0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30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0</x:v>
      </x:c>
      <x:c r="U331" s="25" t="n">
        <x:v>3</x:v>
      </x:c>
      <x:c r="V331" s="25" t="n">
        <x:v>9</x:v>
      </x:c>
      <x:c r="W331" s="25" t="n">
        <x:v>6</x:v>
      </x:c>
      <x:c r="X331" s="25" t="n">
        <x:v>0</x:v>
      </x:c>
      <x:c r="Y331" s="25" t="n">
        <x:v>0</x:v>
      </x:c>
      <x:c r="Z331" s="25" t="n">
        <x:v>0</x:v>
      </x:c>
      <x:c r="AA331" s="25" t="n">
        <x:v>1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30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1</x:v>
      </x:c>
      <x:c r="L332" s="25" t="n">
        <x:v>1</x:v>
      </x:c>
      <x:c r="M332" s="25" t="n">
        <x:v>0</x:v>
      </x:c>
      <x:c r="N332" s="25" t="n">
        <x:v>0</x:v>
      </x:c>
      <x:c r="O332" s="25" t="n">
        <x:v>0</x:v>
      </x:c>
      <x:c r="P332" s="25" t="n">
        <x:v>1</x:v>
      </x:c>
      <x:c r="Q332" s="25" t="n">
        <x:v>0</x:v>
      </x:c>
      <x:c r="R332" s="25" t="n">
        <x:v>0</x:v>
      </x:c>
      <x:c r="S332" s="25" t="n">
        <x:v>1</x:v>
      </x:c>
      <x:c r="T332" s="25" t="n">
        <x:v>1</x:v>
      </x:c>
      <x:c r="U332" s="25" t="n">
        <x:v>3</x:v>
      </x:c>
      <x:c r="V332" s="25" t="n">
        <x:v>4</x:v>
      </x:c>
      <x:c r="W332" s="25" t="n">
        <x:v>4</x:v>
      </x:c>
      <x:c r="X332" s="25" t="n">
        <x:v>0</x:v>
      </x:c>
      <x:c r="Y332" s="25" t="n">
        <x:v>2</x:v>
      </x:c>
      <x:c r="Z332" s="25" t="n">
        <x:v>0</x:v>
      </x:c>
      <x:c r="AA332" s="25" t="n">
        <x:v>1</x:v>
      </x:c>
      <x:c r="AB332" s="25" t="n">
        <x:v>0</x:v>
      </x:c>
      <x:c r="AC332" s="25" t="n">
        <x:v>0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30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1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1</x:v>
      </x:c>
      <x:c r="U333" s="25" t="n">
        <x:v>3</x:v>
      </x:c>
      <x:c r="V333" s="25" t="n">
        <x:v>9</x:v>
      </x:c>
      <x:c r="W333" s="25" t="n">
        <x:v>7</x:v>
      </x:c>
      <x:c r="X333" s="25" t="n">
        <x:v>2</x:v>
      </x:c>
      <x:c r="Y333" s="25" t="n">
        <x:v>0</x:v>
      </x:c>
      <x:c r="Z333" s="25" t="n">
        <x:v>2</x:v>
      </x:c>
      <x:c r="AA333" s="25" t="n">
        <x:v>0</x:v>
      </x:c>
      <x:c r="AB333" s="25" t="n">
        <x:v>0</x:v>
      </x:c>
      <x:c r="AC333" s="25" t="n">
        <x:v>1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30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1</x:v>
      </x:c>
      <x:c r="U334" s="25" t="n">
        <x:v>2</x:v>
      </x:c>
      <x:c r="V334" s="25" t="n">
        <x:v>4</x:v>
      </x:c>
      <x:c r="W334" s="25" t="n">
        <x:v>6</x:v>
      </x:c>
      <x:c r="X334" s="25" t="n">
        <x:v>0</x:v>
      </x:c>
      <x:c r="Y334" s="25" t="n">
        <x:v>0</x:v>
      </x:c>
      <x:c r="Z334" s="25" t="n">
        <x:v>1</x:v>
      </x:c>
      <x:c r="AA334" s="25" t="n">
        <x:v>0</x:v>
      </x:c>
      <x:c r="AB334" s="25" t="n">
        <x:v>1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30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1</x:v>
      </x:c>
      <x:c r="L335" s="25" t="n">
        <x:v>0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1</x:v>
      </x:c>
      <x:c r="T335" s="25" t="n">
        <x:v>0</x:v>
      </x:c>
      <x:c r="U335" s="25" t="n">
        <x:v>6</x:v>
      </x:c>
      <x:c r="V335" s="25" t="n">
        <x:v>6</x:v>
      </x:c>
      <x:c r="W335" s="25" t="n">
        <x:v>5</x:v>
      </x:c>
      <x:c r="X335" s="25" t="n">
        <x:v>0</x:v>
      </x:c>
      <x:c r="Y335" s="25" t="n">
        <x:v>1</x:v>
      </x:c>
      <x:c r="Z335" s="25" t="n">
        <x:v>1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1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30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1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1</x:v>
      </x:c>
      <x:c r="T336" s="25" t="n">
        <x:v>0</x:v>
      </x:c>
      <x:c r="U336" s="25" t="n">
        <x:v>6</x:v>
      </x:c>
      <x:c r="V336" s="25" t="n">
        <x:v>4</x:v>
      </x:c>
      <x:c r="W336" s="25" t="n">
        <x:v>3</x:v>
      </x:c>
      <x:c r="X336" s="25" t="n">
        <x:v>0</x:v>
      </x:c>
      <x:c r="Y336" s="25" t="n">
        <x:v>1</x:v>
      </x:c>
      <x:c r="Z336" s="25" t="n">
        <x:v>0</x:v>
      </x:c>
      <x:c r="AA336" s="25" t="n">
        <x:v>1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30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1</x:v>
      </x:c>
      <x:c r="M337" s="25" t="n">
        <x:v>1</x:v>
      </x:c>
      <x:c r="N337" s="25" t="n">
        <x:v>0</x:v>
      </x:c>
      <x:c r="O337" s="25" t="n">
        <x:v>0</x:v>
      </x:c>
      <x:c r="P337" s="25" t="n">
        <x:v>1</x:v>
      </x:c>
      <x:c r="Q337" s="25" t="n">
        <x:v>0</x:v>
      </x:c>
      <x:c r="R337" s="25" t="n">
        <x:v>2</x:v>
      </x:c>
      <x:c r="S337" s="25" t="n">
        <x:v>0</x:v>
      </x:c>
      <x:c r="T337" s="25" t="n">
        <x:v>1</x:v>
      </x:c>
      <x:c r="U337" s="25" t="n">
        <x:v>4</x:v>
      </x:c>
      <x:c r="V337" s="25" t="n">
        <x:v>5</x:v>
      </x:c>
      <x:c r="W337" s="25" t="n">
        <x:v>5</x:v>
      </x:c>
      <x:c r="X337" s="25" t="n">
        <x:v>1</x:v>
      </x:c>
      <x:c r="Y337" s="25" t="n">
        <x:v>1</x:v>
      </x:c>
      <x:c r="Z337" s="25" t="n">
        <x:v>2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30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1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1</x:v>
      </x:c>
      <x:c r="S338" s="25" t="n">
        <x:v>0</x:v>
      </x:c>
      <x:c r="T338" s="25" t="n">
        <x:v>0</x:v>
      </x:c>
      <x:c r="U338" s="25" t="n">
        <x:v>1</x:v>
      </x:c>
      <x:c r="V338" s="25" t="n">
        <x:v>5</x:v>
      </x:c>
      <x:c r="W338" s="25" t="n">
        <x:v>1</x:v>
      </x:c>
      <x:c r="X338" s="25" t="n">
        <x:v>0</x:v>
      </x:c>
      <x:c r="Y338" s="25" t="n">
        <x:v>0</x:v>
      </x:c>
      <x:c r="Z338" s="25" t="n">
        <x:v>0</x:v>
      </x:c>
      <x:c r="AA338" s="25" t="n">
        <x:v>0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0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30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1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0</x:v>
      </x:c>
      <x:c r="O339" s="25" t="n">
        <x:v>0</x:v>
      </x:c>
      <x:c r="P339" s="25" t="n">
        <x:v>0</x:v>
      </x:c>
      <x:c r="Q339" s="25" t="n">
        <x:v>1</x:v>
      </x:c>
      <x:c r="R339" s="25" t="n">
        <x:v>0</x:v>
      </x:c>
      <x:c r="S339" s="25" t="n">
        <x:v>0</x:v>
      </x:c>
      <x:c r="T339" s="25" t="n">
        <x:v>0</x:v>
      </x:c>
      <x:c r="U339" s="25" t="n">
        <x:v>5</x:v>
      </x:c>
      <x:c r="V339" s="25" t="n">
        <x:v>1</x:v>
      </x:c>
      <x:c r="W339" s="25" t="n">
        <x:v>1</x:v>
      </x:c>
      <x:c r="X339" s="25" t="n">
        <x:v>2</x:v>
      </x:c>
      <x:c r="Y339" s="25" t="n">
        <x:v>0</x:v>
      </x:c>
      <x:c r="Z339" s="25" t="n">
        <x:v>1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30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1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2</x:v>
      </x:c>
      <x:c r="U340" s="25" t="n">
        <x:v>3</x:v>
      </x:c>
      <x:c r="V340" s="25" t="n">
        <x:v>3</x:v>
      </x:c>
      <x:c r="W340" s="25" t="n">
        <x:v>3</x:v>
      </x:c>
      <x:c r="X340" s="25" t="n">
        <x:v>1</x:v>
      </x:c>
      <x:c r="Y340" s="25" t="n">
        <x:v>2</x:v>
      </x:c>
      <x:c r="Z340" s="25" t="n">
        <x:v>0</x:v>
      </x:c>
      <x:c r="AA340" s="25" t="n">
        <x:v>1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30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1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1</x:v>
      </x:c>
      <x:c r="R341" s="25" t="n">
        <x:v>0</x:v>
      </x:c>
      <x:c r="S341" s="25" t="n">
        <x:v>0</x:v>
      </x:c>
      <x:c r="T341" s="25" t="n">
        <x:v>2</x:v>
      </x:c>
      <x:c r="U341" s="25" t="n">
        <x:v>3</x:v>
      </x:c>
      <x:c r="V341" s="25" t="n">
        <x:v>5</x:v>
      </x:c>
      <x:c r="W341" s="25" t="n">
        <x:v>4</x:v>
      </x:c>
      <x:c r="X341" s="25" t="n">
        <x:v>0</x:v>
      </x:c>
      <x:c r="Y341" s="25" t="n">
        <x:v>1</x:v>
      </x:c>
      <x:c r="Z341" s="25" t="n">
        <x:v>0</x:v>
      </x:c>
      <x:c r="AA341" s="25" t="n">
        <x:v>0</x:v>
      </x:c>
      <x:c r="AB341" s="25" t="n">
        <x:v>0</x:v>
      </x:c>
      <x:c r="AC341" s="25" t="n">
        <x:v>0</x:v>
      </x:c>
      <x:c r="AD341" s="25" t="n">
        <x:v>0</x:v>
      </x:c>
      <x:c r="AE341" s="25" t="n">
        <x:v>0</x:v>
      </x:c>
      <x:c r="AF341" s="25" t="n">
        <x:v>1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30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3</x:v>
      </x:c>
      <x:c r="V342" s="25" t="n">
        <x:v>4</x:v>
      </x:c>
      <x:c r="W342" s="25" t="n">
        <x:v>3</x:v>
      </x:c>
      <x:c r="X342" s="25" t="n">
        <x:v>1</x:v>
      </x:c>
      <x:c r="Y342" s="25" t="n">
        <x:v>0</x:v>
      </x:c>
      <x:c r="Z342" s="25" t="n">
        <x:v>0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0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30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1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1</x:v>
      </x:c>
      <x:c r="T343" s="25" t="n">
        <x:v>2</x:v>
      </x:c>
      <x:c r="U343" s="25" t="n">
        <x:v>5</x:v>
      </x:c>
      <x:c r="V343" s="25" t="n">
        <x:v>1</x:v>
      </x:c>
      <x:c r="W343" s="25" t="n">
        <x:v>1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1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30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2</x:v>
      </x:c>
      <x:c r="L344" s="25" t="n">
        <x:v>1</x:v>
      </x:c>
      <x:c r="M344" s="25" t="n">
        <x:v>1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1</x:v>
      </x:c>
      <x:c r="U344" s="25" t="n">
        <x:v>2</x:v>
      </x:c>
      <x:c r="V344" s="25" t="n">
        <x:v>1</x:v>
      </x:c>
      <x:c r="W344" s="25" t="n">
        <x:v>3</x:v>
      </x:c>
      <x:c r="X344" s="25" t="n">
        <x:v>3</x:v>
      </x:c>
      <x:c r="Y344" s="25" t="n">
        <x:v>0</x:v>
      </x:c>
      <x:c r="Z344" s="25" t="n">
        <x:v>0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30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1</x:v>
      </x:c>
      <x:c r="T345" s="25" t="n">
        <x:v>0</x:v>
      </x:c>
      <x:c r="U345" s="25" t="n">
        <x:v>2</x:v>
      </x:c>
      <x:c r="V345" s="25" t="n">
        <x:v>1</x:v>
      </x:c>
      <x:c r="W345" s="25" t="n">
        <x:v>0</x:v>
      </x:c>
      <x:c r="X345" s="25" t="n">
        <x:v>1</x:v>
      </x:c>
      <x:c r="Y345" s="25" t="n">
        <x:v>3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30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1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0</x:v>
      </x:c>
      <x:c r="U346" s="25" t="n">
        <x:v>3</x:v>
      </x:c>
      <x:c r="V346" s="25" t="n">
        <x:v>0</x:v>
      </x:c>
      <x:c r="W346" s="25" t="n">
        <x:v>2</x:v>
      </x:c>
      <x:c r="X346" s="25" t="n">
        <x:v>0</x:v>
      </x:c>
      <x:c r="Y346" s="25" t="n">
        <x:v>1</x:v>
      </x:c>
      <x:c r="Z346" s="25" t="n">
        <x:v>0</x:v>
      </x:c>
      <x:c r="AA346" s="25" t="n">
        <x:v>0</x:v>
      </x:c>
      <x:c r="AB346" s="25" t="n">
        <x:v>0</x:v>
      </x:c>
      <x:c r="AC346" s="25" t="n">
        <x:v>0</x:v>
      </x:c>
      <x:c r="AD346" s="25" t="n">
        <x:v>0</x:v>
      </x:c>
      <x:c r="AE346" s="25" t="n">
        <x:v>0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30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1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1</x:v>
      </x:c>
      <x:c r="V347" s="25" t="n">
        <x:v>1</x:v>
      </x:c>
      <x:c r="W347" s="25" t="n">
        <x:v>2</x:v>
      </x:c>
      <x:c r="X347" s="25" t="n">
        <x:v>1</x:v>
      </x:c>
      <x:c r="Y347" s="25" t="n">
        <x:v>1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1</x:v>
      </x:c>
      <x:c r="AE347" s="25" t="n">
        <x:v>0</x:v>
      </x:c>
      <x:c r="AF347" s="25" t="n">
        <x:v>0</x:v>
      </x:c>
      <x:c r="AG347" s="25" t="n">
        <x:v>0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30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1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1</x:v>
      </x:c>
      <x:c r="V348" s="25" t="n">
        <x:v>0</x:v>
      </x:c>
      <x:c r="W348" s="25" t="n">
        <x:v>0</x:v>
      </x:c>
      <x:c r="X348" s="25" t="n">
        <x:v>0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30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1</x:v>
      </x:c>
      <x:c r="J349" s="25" t="n">
        <x:v>0</x:v>
      </x:c>
      <x:c r="K349" s="25" t="n">
        <x:v>1</x:v>
      </x:c>
      <x:c r="L349" s="25" t="n">
        <x:v>0</x:v>
      </x:c>
      <x:c r="M349" s="25" t="n">
        <x:v>0</x:v>
      </x:c>
      <x:c r="N349" s="25" t="n">
        <x:v>1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1</x:v>
      </x:c>
      <x:c r="W349" s="25" t="n">
        <x:v>2</x:v>
      </x:c>
      <x:c r="X349" s="25" t="n">
        <x:v>1</x:v>
      </x:c>
      <x:c r="Y349" s="25" t="n">
        <x:v>1</x:v>
      </x:c>
      <x:c r="Z349" s="25" t="n">
        <x:v>0</x:v>
      </x:c>
      <x:c r="AA349" s="25" t="n">
        <x:v>0</x:v>
      </x:c>
      <x:c r="AB349" s="25" t="n">
        <x:v>0</x:v>
      </x:c>
      <x:c r="AC349" s="25" t="n">
        <x:v>1</x:v>
      </x:c>
      <x:c r="AD349" s="25" t="n">
        <x:v>0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30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1</x:v>
      </x:c>
      <x:c r="O350" s="25" t="n">
        <x:v>0</x:v>
      </x:c>
      <x:c r="P350" s="25" t="n">
        <x:v>2</x:v>
      </x:c>
      <x:c r="Q350" s="25" t="n">
        <x:v>0</x:v>
      </x:c>
      <x:c r="R350" s="25" t="n">
        <x:v>1</x:v>
      </x:c>
      <x:c r="S350" s="25" t="n">
        <x:v>0</x:v>
      </x:c>
      <x:c r="T350" s="25" t="n">
        <x:v>2</x:v>
      </x:c>
      <x:c r="U350" s="25" t="n">
        <x:v>3</x:v>
      </x:c>
      <x:c r="V350" s="25" t="n">
        <x:v>2</x:v>
      </x:c>
      <x:c r="W350" s="25" t="n">
        <x:v>1</x:v>
      </x:c>
      <x:c r="X350" s="25" t="n">
        <x:v>1</x:v>
      </x:c>
      <x:c r="Y350" s="25" t="n">
        <x:v>0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30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1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1</x:v>
      </x:c>
      <x:c r="V351" s="25" t="n">
        <x:v>2</x:v>
      </x:c>
      <x:c r="W351" s="25" t="n">
        <x:v>0</x:v>
      </x:c>
      <x:c r="X351" s="25" t="n">
        <x:v>1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30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1</x:v>
      </x:c>
      <x:c r="M352" s="25" t="n">
        <x:v>0</x:v>
      </x:c>
      <x:c r="N352" s="25" t="n">
        <x:v>0</x:v>
      </x:c>
      <x:c r="O352" s="25" t="n">
        <x:v>0</x:v>
      </x:c>
      <x:c r="P352" s="25" t="n">
        <x:v>3</x:v>
      </x:c>
      <x:c r="Q352" s="25" t="n">
        <x:v>0</x:v>
      </x:c>
      <x:c r="R352" s="25" t="n">
        <x:v>0</x:v>
      </x:c>
      <x:c r="S352" s="25" t="n">
        <x:v>1</x:v>
      </x:c>
      <x:c r="T352" s="25" t="n">
        <x:v>0</x:v>
      </x:c>
      <x:c r="U352" s="25" t="n">
        <x:v>0</x:v>
      </x:c>
      <x:c r="V352" s="25" t="n">
        <x:v>2</x:v>
      </x:c>
      <x:c r="W352" s="25" t="n">
        <x:v>0</x:v>
      </x:c>
      <x:c r="X352" s="25" t="n">
        <x:v>1</x:v>
      </x:c>
      <x:c r="Y352" s="25" t="n">
        <x:v>0</x:v>
      </x:c>
      <x:c r="Z352" s="25" t="n">
        <x:v>0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30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0</x:v>
      </x:c>
      <x:c r="O353" s="25" t="n">
        <x:v>0</x:v>
      </x:c>
      <x:c r="P353" s="25" t="n">
        <x:v>0</x:v>
      </x:c>
      <x:c r="Q353" s="25" t="n">
        <x:v>1</x:v>
      </x:c>
      <x:c r="R353" s="25" t="n">
        <x:v>1</x:v>
      </x:c>
      <x:c r="S353" s="25" t="n">
        <x:v>0</x:v>
      </x:c>
      <x:c r="T353" s="25" t="n">
        <x:v>1</x:v>
      </x:c>
      <x:c r="U353" s="25" t="n">
        <x:v>3</x:v>
      </x:c>
      <x:c r="V353" s="25" t="n">
        <x:v>1</x:v>
      </x:c>
      <x:c r="W353" s="25" t="n">
        <x:v>1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0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30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1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1</x:v>
      </x:c>
      <x:c r="V354" s="25" t="n">
        <x:v>1</x:v>
      </x:c>
      <x:c r="W354" s="25" t="n">
        <x:v>0</x:v>
      </x:c>
      <x:c r="X354" s="25" t="n">
        <x:v>1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30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1</x:v>
      </x:c>
      <x:c r="P355" s="25" t="n">
        <x:v>0</x:v>
      </x:c>
      <x:c r="Q355" s="25" t="n">
        <x:v>0</x:v>
      </x:c>
      <x:c r="R355" s="25" t="n">
        <x:v>0</x:v>
      </x:c>
      <x:c r="S355" s="25" t="n">
        <x:v>1</x:v>
      </x:c>
      <x:c r="T355" s="25" t="n">
        <x:v>1</x:v>
      </x:c>
      <x:c r="U355" s="25" t="n">
        <x:v>1</x:v>
      </x:c>
      <x:c r="V355" s="25" t="n">
        <x:v>3</x:v>
      </x:c>
      <x:c r="W355" s="25" t="n">
        <x:v>2</x:v>
      </x:c>
      <x:c r="X355" s="25" t="n">
        <x:v>0</x:v>
      </x:c>
      <x:c r="Y355" s="25" t="n">
        <x:v>0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0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30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1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1</x:v>
      </x:c>
      <x:c r="V356" s="25" t="n">
        <x:v>0</x:v>
      </x:c>
      <x:c r="W356" s="25" t="n">
        <x:v>0</x:v>
      </x:c>
      <x:c r="X356" s="25" t="n">
        <x:v>1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30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1</x:v>
      </x:c>
      <x:c r="P357" s="25" t="n">
        <x:v>1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5</x:v>
      </x:c>
      <x:c r="W357" s="25" t="n">
        <x:v>0</x:v>
      </x:c>
      <x:c r="X357" s="25" t="n">
        <x:v>1</x:v>
      </x:c>
      <x:c r="Y357" s="25" t="n">
        <x:v>0</x:v>
      </x:c>
      <x:c r="Z357" s="25" t="n">
        <x:v>0</x:v>
      </x:c>
      <x:c r="AA357" s="25" t="n">
        <x:v>0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30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1</x:v>
      </x:c>
      <x:c r="K358" s="25" t="n">
        <x:v>0</x:v>
      </x:c>
      <x:c r="L358" s="25" t="n">
        <x:v>0</x:v>
      </x:c>
      <x:c r="M358" s="25" t="n">
        <x:v>1</x:v>
      </x:c>
      <x:c r="N358" s="25" t="n">
        <x:v>1</x:v>
      </x:c>
      <x:c r="O358" s="25" t="n">
        <x:v>0</x:v>
      </x:c>
      <x:c r="P358" s="25" t="n">
        <x:v>0</x:v>
      </x:c>
      <x:c r="Q358" s="25" t="n">
        <x:v>0</x:v>
      </x:c>
      <x:c r="R358" s="25" t="n">
        <x:v>0</x:v>
      </x:c>
      <x:c r="S358" s="25" t="n">
        <x:v>0</x:v>
      </x:c>
      <x:c r="T358" s="25" t="n">
        <x:v>0</x:v>
      </x:c>
      <x:c r="U358" s="25" t="n">
        <x:v>2</x:v>
      </x:c>
      <x:c r="V358" s="25" t="n">
        <x:v>1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0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30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1</x:v>
      </x:c>
      <x:c r="L359" s="25" t="n">
        <x:v>1</x:v>
      </x:c>
      <x:c r="M359" s="25" t="n">
        <x:v>0</x:v>
      </x:c>
      <x:c r="N359" s="25" t="n">
        <x:v>1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1</x:v>
      </x:c>
      <x:c r="V359" s="25" t="n">
        <x:v>2</x:v>
      </x:c>
      <x:c r="W359" s="25" t="n">
        <x:v>0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30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1</x:v>
      </x:c>
      <x:c r="K360" s="25" t="n">
        <x:v>0</x:v>
      </x:c>
      <x:c r="L360" s="25" t="n">
        <x:v>0</x:v>
      </x:c>
      <x:c r="M360" s="25" t="n">
        <x:v>0</x:v>
      </x:c>
      <x:c r="N360" s="25" t="n">
        <x:v>1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1</x:v>
      </x:c>
      <x:c r="V360" s="25" t="n">
        <x:v>0</x:v>
      </x:c>
      <x:c r="W360" s="25" t="n">
        <x:v>1</x:v>
      </x:c>
      <x:c r="X360" s="25" t="n">
        <x:v>1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30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1</x:v>
      </x:c>
      <x:c r="R361" s="25" t="n">
        <x:v>0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0</x:v>
      </x:c>
      <x:c r="X361" s="25" t="n">
        <x:v>0</x:v>
      </x:c>
      <x:c r="Y361" s="25" t="n">
        <x:v>0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30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0</x:v>
      </x:c>
      <x:c r="W362" s="25" t="n">
        <x:v>0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0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30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1</x:v>
      </x:c>
      <x:c r="R363" s="25" t="n">
        <x:v>0</x:v>
      </x:c>
      <x:c r="S363" s="25" t="n">
        <x:v>0</x:v>
      </x:c>
      <x:c r="T363" s="25" t="n">
        <x:v>1</x:v>
      </x:c>
      <x:c r="U363" s="25" t="n">
        <x:v>0</x:v>
      </x:c>
      <x:c r="V363" s="25" t="n">
        <x:v>1</x:v>
      </x:c>
      <x:c r="W363" s="25" t="n">
        <x:v>0</x:v>
      </x:c>
      <x:c r="X363" s="25" t="n">
        <x:v>0</x:v>
      </x:c>
      <x:c r="Y363" s="25" t="n">
        <x:v>0</x:v>
      </x:c>
      <x:c r="Z363" s="25" t="n">
        <x:v>0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30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1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1</x:v>
      </x:c>
      <x:c r="V364" s="25" t="n">
        <x:v>0</x:v>
      </x:c>
      <x:c r="W364" s="25" t="n">
        <x:v>0</x:v>
      </x:c>
      <x:c r="X364" s="25" t="n">
        <x:v>0</x:v>
      </x:c>
      <x:c r="Y364" s="25" t="n">
        <x:v>0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0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30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1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0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30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1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0</x:v>
      </x:c>
      <x:c r="W366" s="25" t="n">
        <x:v>0</x:v>
      </x:c>
      <x:c r="X366" s="25" t="n">
        <x:v>1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1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30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1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0</x:v>
      </x:c>
      <x:c r="Y367" s="25" t="n">
        <x:v>0</x:v>
      </x:c>
      <x:c r="Z367" s="25" t="n">
        <x:v>0</x:v>
      </x:c>
      <x:c r="AA367" s="25" t="n">
        <x:v>0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30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1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0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30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1</x:v>
      </x:c>
      <x:c r="L369" s="25" t="n">
        <x:v>0</x:v>
      </x:c>
      <x:c r="M369" s="25" t="n">
        <x:v>0</x:v>
      </x:c>
      <x:c r="N369" s="25" t="n">
        <x:v>1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0</x:v>
      </x:c>
      <x:c r="X369" s="25" t="n">
        <x:v>0</x:v>
      </x:c>
      <x:c r="Y369" s="25" t="n">
        <x:v>0</x:v>
      </x:c>
      <x:c r="Z369" s="25" t="n">
        <x:v>0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1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30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0</x:v>
      </x:c>
      <x:c r="W370" s="25" t="n">
        <x:v>0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30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1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0</x:v>
      </x:c>
      <x:c r="W371" s="25" t="n">
        <x:v>0</x:v>
      </x:c>
      <x:c r="X371" s="25" t="n">
        <x:v>0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30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0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1</x:v>
      </x:c>
      <x:c r="AE372" s="25" t="n">
        <x:v>0</x:v>
      </x:c>
      <x:c r="AF372" s="25" t="n">
        <x:v>1</x:v>
      </x:c>
      <x:c r="AG372" s="25" t="n">
        <x:v>0</x:v>
      </x:c>
      <x:c r="AH372" s="25" t="n">
        <x:v>0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30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1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0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30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0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30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1</x:v>
      </x:c>
      <x:c r="M375" s="25" t="n">
        <x:v>1</x:v>
      </x:c>
      <x:c r="N375" s="25" t="n">
        <x:v>0</x:v>
      </x:c>
      <x:c r="O375" s="25" t="n">
        <x:v>1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0</x:v>
      </x:c>
      <x:c r="X375" s="25" t="n">
        <x:v>0</x:v>
      </x:c>
      <x:c r="Y375" s="25" t="n">
        <x:v>0</x:v>
      </x:c>
      <x:c r="Z375" s="25" t="n">
        <x:v>0</x:v>
      </x:c>
      <x:c r="AA375" s="25" t="n">
        <x:v>0</x:v>
      </x:c>
      <x:c r="AB375" s="25" t="n">
        <x:v>0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30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1</x:v>
      </x:c>
      <x:c r="N376" s="25" t="n">
        <x:v>1</x:v>
      </x:c>
      <x:c r="O376" s="25" t="n">
        <x:v>1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0</x:v>
      </x:c>
      <x:c r="Z376" s="25" t="n">
        <x:v>0</x:v>
      </x:c>
      <x:c r="AA376" s="25" t="n">
        <x:v>0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30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1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30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0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30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0</x:v>
      </x:c>
      <x:c r="U379" s="25" t="n">
        <x:v>0</x:v>
      </x:c>
      <x:c r="V379" s="25" t="n">
        <x:v>0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1</x:v>
      </x:c>
      <x:c r="AD379" s="25" t="n">
        <x:v>0</x:v>
      </x:c>
      <x:c r="AE379" s="25" t="n">
        <x:v>0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30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1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1</x:v>
      </x:c>
      <x:c r="R380" s="25" t="n">
        <x:v>0</x:v>
      </x:c>
      <x:c r="S380" s="25" t="n">
        <x:v>0</x:v>
      </x:c>
      <x:c r="T380" s="25" t="n">
        <x:v>0</x:v>
      </x:c>
      <x:c r="U380" s="25" t="n">
        <x:v>0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0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30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1</x:v>
      </x:c>
      <x:c r="AE381" s="25" t="n">
        <x:v>0</x:v>
      </x:c>
      <x:c r="AF381" s="25" t="n">
        <x:v>0</x:v>
      </x:c>
      <x:c r="AG381" s="25" t="n">
        <x:v>0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30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0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0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30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1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0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30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1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0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30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1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0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30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0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30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0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30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0</x:v>
      </x:c>
      <x:c r="X388" s="25" t="n">
        <x:v>0</x:v>
      </x:c>
      <x:c r="Y388" s="25" t="n">
        <x:v>0</x:v>
      </x:c>
      <x:c r="Z388" s="25" t="n">
        <x:v>0</x:v>
      </x:c>
      <x:c r="AA388" s="25" t="n">
        <x:v>0</x:v>
      </x:c>
      <x:c r="AB388" s="25" t="n">
        <x:v>0</x:v>
      </x:c>
      <x:c r="AC388" s="25" t="n">
        <x:v>1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30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1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0</x:v>
      </x:c>
      <x:c r="X389" s="25" t="n">
        <x:v>0</x:v>
      </x:c>
      <x:c r="Y389" s="25" t="n">
        <x:v>0</x:v>
      </x:c>
      <x:c r="Z389" s="25" t="n">
        <x:v>0</x:v>
      </x:c>
      <x:c r="AA389" s="25" t="n">
        <x:v>0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30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1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0</x:v>
      </x:c>
      <x:c r="AA390" s="25" t="n">
        <x:v>0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30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1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0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30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0</x:v>
      </x:c>
      <x:c r="Z392" s="25" t="n">
        <x:v>0</x:v>
      </x:c>
      <x:c r="AA392" s="25" t="n">
        <x:v>0</x:v>
      </x:c>
      <x:c r="AB392" s="25" t="n">
        <x:v>0</x:v>
      </x:c>
      <x:c r="AC392" s="25" t="n">
        <x:v>0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30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1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0</x:v>
      </x:c>
      <x:c r="AA393" s="25" t="n">
        <x:v>0</x:v>
      </x:c>
      <x:c r="AB393" s="25" t="n">
        <x:v>0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30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0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0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30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0</x:v>
      </x:c>
      <x:c r="V395" s="25" t="n">
        <x:v>0</x:v>
      </x:c>
      <x:c r="W395" s="25" t="n">
        <x:v>0</x:v>
      </x:c>
      <x:c r="X395" s="25" t="n">
        <x:v>0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30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0</x:v>
      </x:c>
      <x:c r="AA396" s="25" t="n">
        <x:v>0</x:v>
      </x:c>
      <x:c r="AB396" s="25" t="n">
        <x:v>0</x:v>
      </x:c>
      <x:c r="AC396" s="25" t="n">
        <x:v>0</x:v>
      </x:c>
      <x:c r="AD396" s="25" t="n">
        <x:v>0</x:v>
      </x:c>
      <x:c r="AE396" s="25" t="n">
        <x:v>0</x:v>
      </x:c>
      <x:c r="AF396" s="25" t="n">
        <x:v>2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30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0</x:v>
      </x:c>
      <x:c r="X397" s="25" t="n">
        <x:v>0</x:v>
      </x:c>
      <x:c r="Y397" s="25" t="n">
        <x:v>0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1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30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0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30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30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0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30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30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0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30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0</x:v>
      </x:c>
      <x:c r="AD403" s="25" t="n">
        <x:v>0</x:v>
      </x:c>
      <x:c r="AE403" s="25" t="n">
        <x:v>0</x:v>
      </x:c>
      <x:c r="AF403" s="25" t="n">
        <x:v>1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30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1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30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0</x:v>
      </x:c>
      <x:c r="Y405" s="25" t="n">
        <x:v>0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30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0</x:v>
      </x:c>
      <x:c r="X406" s="25" t="n">
        <x:v>0</x:v>
      </x:c>
      <x:c r="Y406" s="25" t="n">
        <x:v>0</x:v>
      </x:c>
      <x:c r="Z406" s="25" t="n">
        <x:v>0</x:v>
      </x:c>
      <x:c r="AA406" s="25" t="n">
        <x:v>0</x:v>
      </x:c>
      <x:c r="AB406" s="25" t="n">
        <x:v>0</x:v>
      </x:c>
      <x:c r="AC406" s="25" t="n">
        <x:v>2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0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30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1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30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0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30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30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1</x:v>
      </x:c>
      <x:c r="AD410" s="25" t="n">
        <x:v>1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30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30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0</x:v>
      </x:c>
      <x:c r="X412" s="25" t="n">
        <x:v>0</x:v>
      </x:c>
      <x:c r="Y412" s="25" t="n">
        <x:v>0</x:v>
      </x:c>
      <x:c r="Z412" s="25" t="n">
        <x:v>0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0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30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30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0</x:v>
      </x:c>
      <x:c r="Y414" s="25" t="n">
        <x:v>0</x:v>
      </x:c>
      <x:c r="Z414" s="25" t="n">
        <x:v>0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30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0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30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0</x:v>
      </x:c>
      <x:c r="AE416" s="25" t="n">
        <x:v>0</x:v>
      </x:c>
      <x:c r="AF416" s="25" t="n">
        <x:v>0</x:v>
      </x:c>
      <x:c r="AG416" s="25" t="n">
        <x:v>0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30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1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30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30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30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0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30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30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1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30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30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1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0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30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0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30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0</x:v>
      </x:c>
      <x:c r="Y426" s="25" t="n">
        <x:v>0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30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0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30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0</x:v>
      </x:c>
      <x:c r="V428" s="25" t="n">
        <x:v>0</x:v>
      </x:c>
      <x:c r="W428" s="25" t="n">
        <x:v>0</x:v>
      </x:c>
      <x:c r="X428" s="25" t="n">
        <x:v>0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0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30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30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0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30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30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0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30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0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30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30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0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30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1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30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0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30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0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1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30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30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0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30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30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30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30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30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30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0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30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30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30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0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1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30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30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1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30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30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30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30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1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30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0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30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30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30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30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30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30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30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1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30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0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30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1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30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30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30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1</x:v>
      </x:c>
      <x:c r="AE468" s="25" t="n">
        <x:v>0</x:v>
      </x:c>
      <x:c r="AF468" s="25" t="n">
        <x:v>0</x:v>
      </x:c>
      <x:c r="AG468" s="25" t="n">
        <x:v>0</x:v>
      </x:c>
      <x:c r="AH468" s="25" t="n">
        <x:v>0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30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1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30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0</x:v>
      </x:c>
      <x:c r="AD470" s="25" t="n">
        <x:v>1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30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30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30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30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1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30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0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30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1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30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30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30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30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30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0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30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30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0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30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30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0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30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30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0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30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2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30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30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30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30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1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30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1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30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1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30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30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0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30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30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30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30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30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30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30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30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1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30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0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30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1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30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30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30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30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30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0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30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30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30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1</x:v>
      </x:c>
      <x:c r="AD514" s="25" t="n">
        <x:v>1</x:v>
      </x:c>
      <x:c r="AE514" s="25" t="n">
        <x:v>1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30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0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30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30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1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30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0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30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1</x:v>
      </x:c>
      <x:c r="AE519" s="25" t="n">
        <x:v>1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30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1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30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30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1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30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30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30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30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30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1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30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30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30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30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30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1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30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30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30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30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30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30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30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0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30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1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30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30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30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0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30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0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30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30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30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30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30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0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30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0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30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30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0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30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30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30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30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30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30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0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30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30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30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30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30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1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30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30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30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0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30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30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1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30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30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30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30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0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30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30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30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30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30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0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30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0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30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30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30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1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30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1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30" t="s">
        <x:v>170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0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1" customWidth="1"/>
    <x:col min="1" max="1" width="9.360625" style="33" customWidth="1"/>
    <x:col min="2" max="2" width="11.620625" style="34" customWidth="1"/>
    <x:col min="3" max="3" width="9.330625" style="38" customWidth="1"/>
    <x:col min="4" max="4" width="12.430625" style="36" customWidth="1"/>
    <x:col min="5" max="5" width="6.920625" style="36" customWidth="1"/>
    <x:col min="6" max="6" width="8.560625" style="31" customWidth="1"/>
    <x:col min="7" max="7" width="10.640625" style="31" customWidth="1"/>
    <x:col min="8" max="8" width="15.220625" style="31" customWidth="1"/>
  </x:cols>
  <x:sheetData>
    <x:row r="1" spans="1:8" s="36" customFormat="1">
      <x:c r="A1" s="32" t="s">
        <x:v>171</x:v>
      </x:c>
      <x:c r="B1" s="32" t="s">
        <x:v>114</x:v>
      </x:c>
      <x:c r="C1" s="32" t="s">
        <x:v>172</x:v>
      </x:c>
      <x:c r="D1" s="32" t="s">
        <x:v>173</x:v>
      </x:c>
      <x:c r="E1" s="32" t="s">
        <x:v>174</x:v>
      </x:c>
      <x:c r="F1" s="32" t="s">
        <x:v>175</x:v>
      </x:c>
      <x:c r="G1" s="32" t="s">
        <x:v>176</x:v>
      </x:c>
      <x:c r="H1" s="32" t="s">
        <x:v>177</x:v>
      </x:c>
    </x:row>
    <x:row r="2" spans="1:8">
      <x:c r="A2" s="33" t="n">
        <x:v>1</x:v>
      </x:c>
      <x:c r="B2" s="34">
        <x:v>43948.8524421296</x:v>
      </x:c>
      <x:c r="C2" s="35">
        <x:v>43948.8524421296</x:v>
      </x:c>
      <x:c r="D2" s="36" t="s">
        <x:v>178</x:v>
      </x:c>
      <x:c r="E2" s="36" t="s">
        <x:v>179</x:v>
      </x:c>
      <x:c r="F2" s="31" t="n">
        <x:v>1</x:v>
      </x:c>
      <x:c r="G2" s="31" t="n">
        <x:v>1</x:v>
      </x:c>
    </x:row>
    <x:row r="3" spans="1:8">
      <x:c r="A3" s="33" t="n">
        <x:v>2</x:v>
      </x:c>
      <x:c r="B3" s="34">
        <x:v>43948.8525231481</x:v>
      </x:c>
      <x:c r="C3" s="35">
        <x:v>43948.8525231481</x:v>
      </x:c>
      <x:c r="D3" s="36" t="s">
        <x:v>180</x:v>
      </x:c>
      <x:c r="E3" s="36" t="s">
        <x:v>181</x:v>
      </x:c>
      <x:c r="F3" s="31" t="n">
        <x:v>1</x:v>
      </x:c>
      <x:c r="G3" s="31" t="n">
        <x:v>362</x:v>
      </x:c>
      <x:c r="H3" s="37" t="s">
        <x:v>182</x:v>
      </x:c>
    </x:row>
    <x:row r="4" spans="1:8">
      <x:c r="A4" s="33" t="n">
        <x:v>3</x:v>
      </x:c>
      <x:c r="B4" s="34">
        <x:v>43948.8526273148</x:v>
      </x:c>
      <x:c r="C4" s="35">
        <x:v>43948.8526273148</x:v>
      </x:c>
      <x:c r="D4" s="36" t="s">
        <x:v>15</x:v>
      </x:c>
      <x:c r="E4" s="36" t="s">
        <x:v>179</x:v>
      </x:c>
      <x:c r="F4" s="31" t="n">
        <x:v>1</x:v>
      </x:c>
      <x:c r="G4" s="31" t="n">
        <x:v>812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210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9" customWidth="1"/>
    <x:col min="1" max="1" width="11.960625" style="23" customWidth="1"/>
    <x:col min="2" max="2" width="7.050625" style="25" customWidth="1"/>
    <x:col min="3" max="3" width="8.540625" style="26" customWidth="1"/>
  </x:cols>
  <x:sheetData>
    <x:row r="1" spans="1:3" s="45" customFormat="1">
      <x:c r="A1" s="15" t="s">
        <x:v>83</x:v>
      </x:c>
      <x:c r="B1" s="40" t="s"/>
      <x:c r="C1" s="41" t="s"/>
    </x:row>
    <x:row r="2" spans="1:3" s="45" customFormat="1">
      <x:c r="A2" s="23" t="s">
        <x:v>183</x:v>
      </x:c>
      <x:c r="B2" s="29" t="s">
        <x:v>184</x:v>
      </x:c>
      <x:c r="C2" s="42" t="s">
        <x:v>185</x:v>
      </x:c>
    </x:row>
    <x:row r="3" spans="1:3">
      <x:c r="A3" s="23" t="s">
        <x:v>169</x:v>
      </x:c>
      <x:c r="B3" s="25" t="n">
        <x:v>0</x:v>
      </x:c>
      <x:c r="C3" s="26" t="n">
        <x:v>0</x:v>
      </x:c>
    </x:row>
    <x:row r="4" spans="1:3">
      <x:c r="A4" s="23" t="s">
        <x:v>186</x:v>
      </x:c>
      <x:c r="B4" s="25" t="n">
        <x:v>2</x:v>
      </x:c>
      <x:c r="C4" s="26" t="n">
        <x:v>0.1234568</x:v>
      </x:c>
    </x:row>
    <x:row r="5" spans="1:3">
      <x:c r="A5" s="23" t="s">
        <x:v>187</x:v>
      </x:c>
      <x:c r="B5" s="25" t="n">
        <x:v>6</x:v>
      </x:c>
      <x:c r="C5" s="26" t="n">
        <x:v>0.3703704</x:v>
      </x:c>
    </x:row>
    <x:row r="6" spans="1:3">
      <x:c r="A6" s="23" t="s">
        <x:v>188</x:v>
      </x:c>
      <x:c r="B6" s="25" t="n">
        <x:v>15</x:v>
      </x:c>
      <x:c r="C6" s="26" t="n">
        <x:v>0.9259259</x:v>
      </x:c>
    </x:row>
    <x:row r="7" spans="1:3">
      <x:c r="A7" s="23" t="s">
        <x:v>189</x:v>
      </x:c>
      <x:c r="B7" s="25" t="n">
        <x:v>12</x:v>
      </x:c>
      <x:c r="C7" s="26" t="n">
        <x:v>0.7407407</x:v>
      </x:c>
    </x:row>
    <x:row r="8" spans="1:3">
      <x:c r="A8" s="23" t="s">
        <x:v>190</x:v>
      </x:c>
      <x:c r="B8" s="25" t="n">
        <x:v>23</x:v>
      </x:c>
      <x:c r="C8" s="26" t="n">
        <x:v>1.419753</x:v>
      </x:c>
    </x:row>
    <x:row r="9" spans="1:3">
      <x:c r="A9" s="23" t="s">
        <x:v>124</x:v>
      </x:c>
      <x:c r="B9" s="25" t="n">
        <x:v>33</x:v>
      </x:c>
      <x:c r="C9" s="26" t="n">
        <x:v>2.037037</x:v>
      </x:c>
    </x:row>
    <x:row r="10" spans="1:3">
      <x:c r="A10" s="23" t="s">
        <x:v>191</x:v>
      </x:c>
      <x:c r="B10" s="25" t="n">
        <x:v>55</x:v>
      </x:c>
      <x:c r="C10" s="26" t="n">
        <x:v>3.395061</x:v>
      </x:c>
    </x:row>
    <x:row r="11" spans="1:3">
      <x:c r="A11" s="23" t="s">
        <x:v>192</x:v>
      </x:c>
      <x:c r="B11" s="25" t="n">
        <x:v>66</x:v>
      </x:c>
      <x:c r="C11" s="26" t="n">
        <x:v>4.074074</x:v>
      </x:c>
    </x:row>
    <x:row r="12" spans="1:3">
      <x:c r="A12" s="23" t="s">
        <x:v>193</x:v>
      </x:c>
      <x:c r="B12" s="25" t="n">
        <x:v>66</x:v>
      </x:c>
      <x:c r="C12" s="26" t="n">
        <x:v>4.074074</x:v>
      </x:c>
    </x:row>
    <x:row r="13" spans="1:3">
      <x:c r="A13" s="23" t="s">
        <x:v>194</x:v>
      </x:c>
      <x:c r="B13" s="25" t="n">
        <x:v>78</x:v>
      </x:c>
      <x:c r="C13" s="26" t="n">
        <x:v>4.814815</x:v>
      </x:c>
    </x:row>
    <x:row r="14" spans="1:3">
      <x:c r="A14" s="23" t="s">
        <x:v>195</x:v>
      </x:c>
      <x:c r="B14" s="25" t="n">
        <x:v>90</x:v>
      </x:c>
      <x:c r="C14" s="26" t="n">
        <x:v>5.555556</x:v>
      </x:c>
    </x:row>
    <x:row r="15" spans="1:3">
      <x:c r="A15" s="23" t="s">
        <x:v>196</x:v>
      </x:c>
      <x:c r="B15" s="25" t="n">
        <x:v>116</x:v>
      </x:c>
      <x:c r="C15" s="26" t="n">
        <x:v>7.160494</x:v>
      </x:c>
    </x:row>
    <x:row r="16" spans="1:3">
      <x:c r="A16" s="23" t="s">
        <x:v>197</x:v>
      </x:c>
      <x:c r="B16" s="25" t="n">
        <x:v>89</x:v>
      </x:c>
      <x:c r="C16" s="26" t="n">
        <x:v>5.493827</x:v>
      </x:c>
    </x:row>
    <x:row r="17" spans="1:3">
      <x:c r="A17" s="23" t="s">
        <x:v>198</x:v>
      </x:c>
      <x:c r="B17" s="25" t="n">
        <x:v>55</x:v>
      </x:c>
      <x:c r="C17" s="26" t="n">
        <x:v>3.395061</x:v>
      </x:c>
    </x:row>
    <x:row r="18" spans="1:3">
      <x:c r="A18" s="23" t="s">
        <x:v>199</x:v>
      </x:c>
      <x:c r="B18" s="25" t="n">
        <x:v>58</x:v>
      </x:c>
      <x:c r="C18" s="26" t="n">
        <x:v>3.580247</x:v>
      </x:c>
    </x:row>
    <x:row r="19" spans="1:3">
      <x:c r="A19" s="23" t="s">
        <x:v>200</x:v>
      </x:c>
      <x:c r="B19" s="25" t="n">
        <x:v>44</x:v>
      </x:c>
      <x:c r="C19" s="26" t="n">
        <x:v>2.716049</x:v>
      </x:c>
    </x:row>
    <x:row r="20" spans="1:3">
      <x:c r="A20" s="23" t="s">
        <x:v>201</x:v>
      </x:c>
      <x:c r="B20" s="25" t="n">
        <x:v>44</x:v>
      </x:c>
      <x:c r="C20" s="26" t="n">
        <x:v>2.716049</x:v>
      </x:c>
    </x:row>
    <x:row r="21" spans="1:3">
      <x:c r="A21" s="23" t="s">
        <x:v>202</x:v>
      </x:c>
      <x:c r="B21" s="25" t="n">
        <x:v>47</x:v>
      </x:c>
      <x:c r="C21" s="26" t="n">
        <x:v>2.901234</x:v>
      </x:c>
    </x:row>
    <x:row r="22" spans="1:3">
      <x:c r="A22" s="23" t="s">
        <x:v>203</x:v>
      </x:c>
      <x:c r="B22" s="25" t="n">
        <x:v>44</x:v>
      </x:c>
      <x:c r="C22" s="26" t="n">
        <x:v>2.716049</x:v>
      </x:c>
    </x:row>
    <x:row r="23" spans="1:3">
      <x:c r="A23" s="23" t="s">
        <x:v>204</x:v>
      </x:c>
      <x:c r="B23" s="25" t="n">
        <x:v>28</x:v>
      </x:c>
      <x:c r="C23" s="26" t="n">
        <x:v>1.728395</x:v>
      </x:c>
    </x:row>
    <x:row r="24" spans="1:3">
      <x:c r="A24" s="23" t="s">
        <x:v>205</x:v>
      </x:c>
      <x:c r="B24" s="25" t="n">
        <x:v>19</x:v>
      </x:c>
      <x:c r="C24" s="26" t="n">
        <x:v>1.17284</x:v>
      </x:c>
    </x:row>
    <x:row r="25" spans="1:3">
      <x:c r="A25" s="23" t="s">
        <x:v>206</x:v>
      </x:c>
      <x:c r="B25" s="25" t="n">
        <x:v>26</x:v>
      </x:c>
      <x:c r="C25" s="26" t="n">
        <x:v>1.604938</x:v>
      </x:c>
    </x:row>
    <x:row r="26" spans="1:3">
      <x:c r="A26" s="23" t="s">
        <x:v>207</x:v>
      </x:c>
      <x:c r="B26" s="25" t="n">
        <x:v>22</x:v>
      </x:c>
      <x:c r="C26" s="26" t="n">
        <x:v>1.358025</x:v>
      </x:c>
    </x:row>
    <x:row r="27" spans="1:3">
      <x:c r="A27" s="23" t="s">
        <x:v>208</x:v>
      </x:c>
      <x:c r="B27" s="25" t="n">
        <x:v>13</x:v>
      </x:c>
      <x:c r="C27" s="26" t="n">
        <x:v>0.8024691</x:v>
      </x:c>
    </x:row>
    <x:row r="28" spans="1:3">
      <x:c r="A28" s="23" t="s">
        <x:v>209</x:v>
      </x:c>
      <x:c r="B28" s="25" t="n">
        <x:v>17</x:v>
      </x:c>
      <x:c r="C28" s="26" t="n">
        <x:v>1.049383</x:v>
      </x:c>
    </x:row>
    <x:row r="29" spans="1:3">
      <x:c r="A29" s="23" t="s">
        <x:v>210</x:v>
      </x:c>
      <x:c r="B29" s="25" t="n">
        <x:v>19</x:v>
      </x:c>
      <x:c r="C29" s="26" t="n">
        <x:v>1.17284</x:v>
      </x:c>
    </x:row>
    <x:row r="30" spans="1:3">
      <x:c r="A30" s="23" t="s">
        <x:v>211</x:v>
      </x:c>
      <x:c r="B30" s="25" t="n">
        <x:v>15</x:v>
      </x:c>
      <x:c r="C30" s="26" t="n">
        <x:v>0.9259259</x:v>
      </x:c>
    </x:row>
    <x:row r="31" spans="1:3">
      <x:c r="A31" s="23" t="s">
        <x:v>212</x:v>
      </x:c>
      <x:c r="B31" s="25" t="n">
        <x:v>20</x:v>
      </x:c>
      <x:c r="C31" s="26" t="n">
        <x:v>1.234568</x:v>
      </x:c>
    </x:row>
    <x:row r="32" spans="1:3">
      <x:c r="A32" s="23" t="s">
        <x:v>213</x:v>
      </x:c>
      <x:c r="B32" s="25" t="n">
        <x:v>16</x:v>
      </x:c>
      <x:c r="C32" s="26" t="n">
        <x:v>0.9876544</x:v>
      </x:c>
    </x:row>
    <x:row r="33" spans="1:3">
      <x:c r="A33" s="23" t="s">
        <x:v>214</x:v>
      </x:c>
      <x:c r="B33" s="25" t="n">
        <x:v>13</x:v>
      </x:c>
      <x:c r="C33" s="26" t="n">
        <x:v>0.8024691</x:v>
      </x:c>
    </x:row>
    <x:row r="34" spans="1:3">
      <x:c r="A34" s="23" t="s">
        <x:v>215</x:v>
      </x:c>
      <x:c r="B34" s="25" t="n">
        <x:v>4</x:v>
      </x:c>
      <x:c r="C34" s="26" t="n">
        <x:v>0.2469136</x:v>
      </x:c>
    </x:row>
    <x:row r="35" spans="1:3">
      <x:c r="A35" s="23" t="s">
        <x:v>216</x:v>
      </x:c>
      <x:c r="B35" s="25" t="n">
        <x:v>5</x:v>
      </x:c>
      <x:c r="C35" s="26" t="n">
        <x:v>0.308642</x:v>
      </x:c>
    </x:row>
    <x:row r="36" spans="1:3">
      <x:c r="A36" s="23" t="s">
        <x:v>217</x:v>
      </x:c>
      <x:c r="B36" s="25" t="n">
        <x:v>3</x:v>
      </x:c>
      <x:c r="C36" s="26" t="n">
        <x:v>0.1851852</x:v>
      </x:c>
    </x:row>
    <x:row r="37" spans="1:3">
      <x:c r="A37" s="23" t="s">
        <x:v>218</x:v>
      </x:c>
      <x:c r="B37" s="25" t="n">
        <x:v>3</x:v>
      </x:c>
      <x:c r="C37" s="26" t="n">
        <x:v>0.1851852</x:v>
      </x:c>
    </x:row>
    <x:row r="38" spans="1:3">
      <x:c r="A38" s="23" t="s">
        <x:v>219</x:v>
      </x:c>
      <x:c r="B38" s="25" t="n">
        <x:v>1</x:v>
      </x:c>
      <x:c r="C38" s="26" t="n">
        <x:v>0.0617284</x:v>
      </x:c>
    </x:row>
    <x:row r="39" spans="1:3">
      <x:c r="A39" s="23" t="s">
        <x:v>220</x:v>
      </x:c>
      <x:c r="B39" s="25" t="n">
        <x:v>2</x:v>
      </x:c>
      <x:c r="C39" s="26" t="n">
        <x:v>0.1234568</x:v>
      </x:c>
    </x:row>
    <x:row r="40" spans="1:3">
      <x:c r="A40" s="23" t="s">
        <x:v>221</x:v>
      </x:c>
      <x:c r="B40" s="25" t="n">
        <x:v>5</x:v>
      </x:c>
      <x:c r="C40" s="26" t="n">
        <x:v>0.308642</x:v>
      </x:c>
    </x:row>
    <x:row r="41" spans="1:3">
      <x:c r="A41" s="23" t="s">
        <x:v>222</x:v>
      </x:c>
      <x:c r="B41" s="25" t="n">
        <x:v>13</x:v>
      </x:c>
      <x:c r="C41" s="26" t="n">
        <x:v>0.8024691</x:v>
      </x:c>
    </x:row>
    <x:row r="42" spans="1:3">
      <x:c r="A42" s="23" t="s">
        <x:v>223</x:v>
      </x:c>
      <x:c r="B42" s="25" t="n">
        <x:v>7</x:v>
      </x:c>
      <x:c r="C42" s="26" t="n">
        <x:v>0.4320987</x:v>
      </x:c>
    </x:row>
    <x:row r="43" spans="1:3">
      <x:c r="A43" s="23" t="s">
        <x:v>224</x:v>
      </x:c>
      <x:c r="B43" s="25" t="n">
        <x:v>10</x:v>
      </x:c>
      <x:c r="C43" s="26" t="n">
        <x:v>0.6172839</x:v>
      </x:c>
    </x:row>
    <x:row r="44" spans="1:3">
      <x:c r="A44" s="23" t="s">
        <x:v>225</x:v>
      </x:c>
      <x:c r="B44" s="25" t="n">
        <x:v>7</x:v>
      </x:c>
      <x:c r="C44" s="26" t="n">
        <x:v>0.4320987</x:v>
      </x:c>
    </x:row>
    <x:row r="45" spans="1:3">
      <x:c r="A45" s="23" t="s">
        <x:v>226</x:v>
      </x:c>
      <x:c r="B45" s="25" t="n">
        <x:v>5</x:v>
      </x:c>
      <x:c r="C45" s="26" t="n">
        <x:v>0.308642</x:v>
      </x:c>
    </x:row>
    <x:row r="46" spans="1:3">
      <x:c r="A46" s="23" t="s">
        <x:v>227</x:v>
      </x:c>
      <x:c r="B46" s="25" t="n">
        <x:v>9</x:v>
      </x:c>
      <x:c r="C46" s="26" t="n">
        <x:v>0.5555556</x:v>
      </x:c>
    </x:row>
    <x:row r="47" spans="1:3">
      <x:c r="A47" s="23" t="s">
        <x:v>228</x:v>
      </x:c>
      <x:c r="B47" s="25" t="n">
        <x:v>7</x:v>
      </x:c>
      <x:c r="C47" s="26" t="n">
        <x:v>0.4320987</x:v>
      </x:c>
    </x:row>
    <x:row r="48" spans="1:3">
      <x:c r="A48" s="23" t="s">
        <x:v>229</x:v>
      </x:c>
      <x:c r="B48" s="25" t="n">
        <x:v>11</x:v>
      </x:c>
      <x:c r="C48" s="26" t="n">
        <x:v>0.6790124</x:v>
      </x:c>
    </x:row>
    <x:row r="49" spans="1:3">
      <x:c r="A49" s="23" t="s">
        <x:v>230</x:v>
      </x:c>
      <x:c r="B49" s="25" t="n">
        <x:v>11</x:v>
      </x:c>
      <x:c r="C49" s="26" t="n">
        <x:v>0.6790124</x:v>
      </x:c>
    </x:row>
    <x:row r="50" spans="1:3">
      <x:c r="A50" s="23" t="s">
        <x:v>231</x:v>
      </x:c>
      <x:c r="B50" s="25" t="n">
        <x:v>8</x:v>
      </x:c>
      <x:c r="C50" s="26" t="n">
        <x:v>0.4938272</x:v>
      </x:c>
    </x:row>
    <x:row r="51" spans="1:3">
      <x:c r="A51" s="23" t="s">
        <x:v>232</x:v>
      </x:c>
      <x:c r="B51" s="25" t="n">
        <x:v>3</x:v>
      </x:c>
      <x:c r="C51" s="26" t="n">
        <x:v>0.1851852</x:v>
      </x:c>
    </x:row>
    <x:row r="52" spans="1:3">
      <x:c r="A52" s="23" t="s">
        <x:v>233</x:v>
      </x:c>
      <x:c r="B52" s="25" t="n">
        <x:v>4</x:v>
      </x:c>
      <x:c r="C52" s="26" t="n">
        <x:v>0.2469136</x:v>
      </x:c>
    </x:row>
    <x:row r="53" spans="1:3">
      <x:c r="A53" s="23" t="s">
        <x:v>234</x:v>
      </x:c>
      <x:c r="B53" s="25" t="n">
        <x:v>4</x:v>
      </x:c>
      <x:c r="C53" s="26" t="n">
        <x:v>0.2469136</x:v>
      </x:c>
    </x:row>
    <x:row r="54" spans="1:3">
      <x:c r="A54" s="23" t="s">
        <x:v>235</x:v>
      </x:c>
      <x:c r="B54" s="25" t="n">
        <x:v>7</x:v>
      </x:c>
      <x:c r="C54" s="26" t="n">
        <x:v>0.4320987</x:v>
      </x:c>
    </x:row>
    <x:row r="55" spans="1:3">
      <x:c r="A55" s="23" t="s">
        <x:v>236</x:v>
      </x:c>
      <x:c r="B55" s="25" t="n">
        <x:v>4</x:v>
      </x:c>
      <x:c r="C55" s="26" t="n">
        <x:v>0.2469136</x:v>
      </x:c>
    </x:row>
    <x:row r="56" spans="1:3">
      <x:c r="A56" s="23" t="s">
        <x:v>237</x:v>
      </x:c>
      <x:c r="B56" s="25" t="n">
        <x:v>6</x:v>
      </x:c>
      <x:c r="C56" s="26" t="n">
        <x:v>0.3703704</x:v>
      </x:c>
    </x:row>
    <x:row r="57" spans="1:3">
      <x:c r="A57" s="23" t="s">
        <x:v>238</x:v>
      </x:c>
      <x:c r="B57" s="25" t="n">
        <x:v>9</x:v>
      </x:c>
      <x:c r="C57" s="26" t="n">
        <x:v>0.5555556</x:v>
      </x:c>
    </x:row>
    <x:row r="58" spans="1:3">
      <x:c r="A58" s="23" t="s">
        <x:v>239</x:v>
      </x:c>
      <x:c r="B58" s="25" t="n">
        <x:v>6</x:v>
      </x:c>
      <x:c r="C58" s="26" t="n">
        <x:v>0.3703704</x:v>
      </x:c>
    </x:row>
    <x:row r="59" spans="1:3">
      <x:c r="A59" s="23" t="s">
        <x:v>240</x:v>
      </x:c>
      <x:c r="B59" s="25" t="n">
        <x:v>2</x:v>
      </x:c>
      <x:c r="C59" s="26" t="n">
        <x:v>0.1234568</x:v>
      </x:c>
    </x:row>
    <x:row r="60" spans="1:3">
      <x:c r="A60" s="23" t="s">
        <x:v>241</x:v>
      </x:c>
      <x:c r="B60" s="25" t="n">
        <x:v>4</x:v>
      </x:c>
      <x:c r="C60" s="26" t="n">
        <x:v>0.2469136</x:v>
      </x:c>
    </x:row>
    <x:row r="61" spans="1:3">
      <x:c r="A61" s="23" t="s">
        <x:v>242</x:v>
      </x:c>
      <x:c r="B61" s="25" t="n">
        <x:v>2</x:v>
      </x:c>
      <x:c r="C61" s="26" t="n">
        <x:v>0.1234568</x:v>
      </x:c>
    </x:row>
    <x:row r="62" spans="1:3">
      <x:c r="A62" s="23" t="s">
        <x:v>243</x:v>
      </x:c>
      <x:c r="B62" s="25" t="n">
        <x:v>5</x:v>
      </x:c>
      <x:c r="C62" s="26" t="n">
        <x:v>0.308642</x:v>
      </x:c>
    </x:row>
    <x:row r="63" spans="1:3">
      <x:c r="A63" s="23" t="s">
        <x:v>244</x:v>
      </x:c>
      <x:c r="B63" s="25" t="n">
        <x:v>4</x:v>
      </x:c>
      <x:c r="C63" s="26" t="n">
        <x:v>0.2469136</x:v>
      </x:c>
    </x:row>
    <x:row r="64" spans="1:3">
      <x:c r="A64" s="23" t="s">
        <x:v>245</x:v>
      </x:c>
      <x:c r="B64" s="25" t="n">
        <x:v>1</x:v>
      </x:c>
      <x:c r="C64" s="26" t="n">
        <x:v>0.0617284</x:v>
      </x:c>
    </x:row>
    <x:row r="65" spans="1:3">
      <x:c r="A65" s="23" t="s">
        <x:v>246</x:v>
      </x:c>
      <x:c r="B65" s="25" t="n">
        <x:v>2</x:v>
      </x:c>
      <x:c r="C65" s="26" t="n">
        <x:v>0.1234568</x:v>
      </x:c>
    </x:row>
    <x:row r="66" spans="1:3">
      <x:c r="A66" s="23" t="s">
        <x:v>247</x:v>
      </x:c>
      <x:c r="B66" s="25" t="n">
        <x:v>4</x:v>
      </x:c>
      <x:c r="C66" s="26" t="n">
        <x:v>0.2469136</x:v>
      </x:c>
    </x:row>
    <x:row r="67" spans="1:3">
      <x:c r="A67" s="23" t="s">
        <x:v>248</x:v>
      </x:c>
      <x:c r="B67" s="25" t="n">
        <x:v>2</x:v>
      </x:c>
      <x:c r="C67" s="26" t="n">
        <x:v>0.1234568</x:v>
      </x:c>
    </x:row>
    <x:row r="68" spans="1:3">
      <x:c r="A68" s="23" t="s">
        <x:v>249</x:v>
      </x:c>
      <x:c r="B68" s="25" t="n">
        <x:v>2</x:v>
      </x:c>
      <x:c r="C68" s="26" t="n">
        <x:v>0.1234568</x:v>
      </x:c>
    </x:row>
    <x:row r="69" spans="1:3">
      <x:c r="A69" s="23" t="s">
        <x:v>250</x:v>
      </x:c>
      <x:c r="B69" s="25" t="n">
        <x:v>1</x:v>
      </x:c>
      <x:c r="C69" s="26" t="n">
        <x:v>0.0617284</x:v>
      </x:c>
    </x:row>
    <x:row r="70" spans="1:3">
      <x:c r="A70" s="23" t="s">
        <x:v>251</x:v>
      </x:c>
      <x:c r="B70" s="25" t="n">
        <x:v>3</x:v>
      </x:c>
      <x:c r="C70" s="26" t="n">
        <x:v>0.1851852</x:v>
      </x:c>
    </x:row>
    <x:row r="71" spans="1:3">
      <x:c r="A71" s="23" t="s">
        <x:v>252</x:v>
      </x:c>
      <x:c r="B71" s="25" t="n">
        <x:v>2</x:v>
      </x:c>
      <x:c r="C71" s="26" t="n">
        <x:v>0.1234568</x:v>
      </x:c>
    </x:row>
    <x:row r="72" spans="1:3">
      <x:c r="A72" s="23" t="s">
        <x:v>253</x:v>
      </x:c>
      <x:c r="B72" s="25" t="n">
        <x:v>0</x:v>
      </x:c>
      <x:c r="C72" s="26" t="n">
        <x:v>0</x:v>
      </x:c>
    </x:row>
    <x:row r="73" spans="1:3">
      <x:c r="A73" s="23" t="s">
        <x:v>254</x:v>
      </x:c>
      <x:c r="B73" s="25" t="n">
        <x:v>2</x:v>
      </x:c>
      <x:c r="C73" s="26" t="n">
        <x:v>0.1234568</x:v>
      </x:c>
    </x:row>
    <x:row r="74" spans="1:3">
      <x:c r="A74" s="23" t="s">
        <x:v>255</x:v>
      </x:c>
      <x:c r="B74" s="25" t="n">
        <x:v>2</x:v>
      </x:c>
      <x:c r="C74" s="26" t="n">
        <x:v>0.1234568</x:v>
      </x:c>
    </x:row>
    <x:row r="75" spans="1:3">
      <x:c r="A75" s="23" t="s">
        <x:v>256</x:v>
      </x:c>
      <x:c r="B75" s="25" t="n">
        <x:v>1</x:v>
      </x:c>
      <x:c r="C75" s="26" t="n">
        <x:v>0.0617284</x:v>
      </x:c>
    </x:row>
    <x:row r="76" spans="1:3">
      <x:c r="A76" s="23" t="s">
        <x:v>257</x:v>
      </x:c>
      <x:c r="B76" s="25" t="n">
        <x:v>2</x:v>
      </x:c>
      <x:c r="C76" s="26" t="n">
        <x:v>0.1234568</x:v>
      </x:c>
    </x:row>
    <x:row r="77" spans="1:3">
      <x:c r="A77" s="23" t="s">
        <x:v>258</x:v>
      </x:c>
      <x:c r="B77" s="25" t="n">
        <x:v>1</x:v>
      </x:c>
      <x:c r="C77" s="26" t="n">
        <x:v>0.0617284</x:v>
      </x:c>
    </x:row>
    <x:row r="78" spans="1:3">
      <x:c r="A78" s="23" t="s">
        <x:v>259</x:v>
      </x:c>
      <x:c r="B78" s="25" t="n">
        <x:v>3</x:v>
      </x:c>
      <x:c r="C78" s="26" t="n">
        <x:v>0.1851852</x:v>
      </x:c>
    </x:row>
    <x:row r="79" spans="1:3">
      <x:c r="A79" s="23" t="s">
        <x:v>260</x:v>
      </x:c>
      <x:c r="B79" s="25" t="n">
        <x:v>1</x:v>
      </x:c>
      <x:c r="C79" s="26" t="n">
        <x:v>0.0617284</x:v>
      </x:c>
    </x:row>
    <x:row r="80" spans="1:3">
      <x:c r="A80" s="23" t="s">
        <x:v>261</x:v>
      </x:c>
      <x:c r="B80" s="25" t="n">
        <x:v>1</x:v>
      </x:c>
      <x:c r="C80" s="26" t="n">
        <x:v>0.0617284</x:v>
      </x:c>
    </x:row>
    <x:row r="81" spans="1:3">
      <x:c r="A81" s="23" t="s">
        <x:v>262</x:v>
      </x:c>
      <x:c r="B81" s="25" t="n">
        <x:v>6</x:v>
      </x:c>
      <x:c r="C81" s="26" t="n">
        <x:v>0.3703704</x:v>
      </x:c>
    </x:row>
    <x:row r="82" spans="1:3">
      <x:c r="A82" s="23" t="s">
        <x:v>263</x:v>
      </x:c>
      <x:c r="B82" s="25" t="n">
        <x:v>5</x:v>
      </x:c>
      <x:c r="C82" s="26" t="n">
        <x:v>0.308642</x:v>
      </x:c>
    </x:row>
    <x:row r="83" spans="1:3">
      <x:c r="A83" s="23" t="s">
        <x:v>264</x:v>
      </x:c>
      <x:c r="B83" s="25" t="n">
        <x:v>9</x:v>
      </x:c>
      <x:c r="C83" s="26" t="n">
        <x:v>0.5555556</x:v>
      </x:c>
    </x:row>
    <x:row r="84" spans="1:3">
      <x:c r="A84" s="23" t="s">
        <x:v>265</x:v>
      </x:c>
      <x:c r="B84" s="25" t="n">
        <x:v>10</x:v>
      </x:c>
      <x:c r="C84" s="26" t="n">
        <x:v>0.6172839</x:v>
      </x:c>
    </x:row>
    <x:row r="85" spans="1:3">
      <x:c r="A85" s="23" t="s">
        <x:v>266</x:v>
      </x:c>
      <x:c r="B85" s="25" t="n">
        <x:v>4</x:v>
      </x:c>
      <x:c r="C85" s="26" t="n">
        <x:v>0.2469136</x:v>
      </x:c>
    </x:row>
    <x:row r="86" spans="1:3">
      <x:c r="A86" s="23" t="s">
        <x:v>267</x:v>
      </x:c>
      <x:c r="B86" s="25" t="n">
        <x:v>4</x:v>
      </x:c>
      <x:c r="C86" s="26" t="n">
        <x:v>0.2469136</x:v>
      </x:c>
    </x:row>
    <x:row r="87" spans="1:3">
      <x:c r="A87" s="23" t="s">
        <x:v>268</x:v>
      </x:c>
      <x:c r="B87" s="25" t="n">
        <x:v>6</x:v>
      </x:c>
      <x:c r="C87" s="26" t="n">
        <x:v>0.3703704</x:v>
      </x:c>
    </x:row>
    <x:row r="88" spans="1:3">
      <x:c r="A88" s="23" t="s">
        <x:v>269</x:v>
      </x:c>
      <x:c r="B88" s="25" t="n">
        <x:v>4</x:v>
      </x:c>
      <x:c r="C88" s="26" t="n">
        <x:v>0.2469136</x:v>
      </x:c>
    </x:row>
    <x:row r="89" spans="1:3">
      <x:c r="A89" s="23" t="s">
        <x:v>270</x:v>
      </x:c>
      <x:c r="B89" s="25" t="n">
        <x:v>5</x:v>
      </x:c>
      <x:c r="C89" s="26" t="n">
        <x:v>0.308642</x:v>
      </x:c>
    </x:row>
    <x:row r="90" spans="1:3">
      <x:c r="A90" s="23" t="s">
        <x:v>271</x:v>
      </x:c>
      <x:c r="B90" s="25" t="n">
        <x:v>8</x:v>
      </x:c>
      <x:c r="C90" s="26" t="n">
        <x:v>0.4938272</x:v>
      </x:c>
    </x:row>
    <x:row r="91" spans="1:3">
      <x:c r="A91" s="23" t="s">
        <x:v>272</x:v>
      </x:c>
      <x:c r="B91" s="25" t="n">
        <x:v>10</x:v>
      </x:c>
      <x:c r="C91" s="26" t="n">
        <x:v>0.6172839</x:v>
      </x:c>
    </x:row>
    <x:row r="92" spans="1:3">
      <x:c r="A92" s="23" t="s">
        <x:v>273</x:v>
      </x:c>
      <x:c r="B92" s="25" t="n">
        <x:v>13</x:v>
      </x:c>
      <x:c r="C92" s="26" t="n">
        <x:v>0.8024691</x:v>
      </x:c>
    </x:row>
    <x:row r="93" spans="1:3">
      <x:c r="A93" s="23" t="s">
        <x:v>274</x:v>
      </x:c>
      <x:c r="B93" s="25" t="n">
        <x:v>6</x:v>
      </x:c>
      <x:c r="C93" s="26" t="n">
        <x:v>0.3703704</x:v>
      </x:c>
    </x:row>
    <x:row r="94" spans="1:3">
      <x:c r="A94" s="23" t="s">
        <x:v>275</x:v>
      </x:c>
      <x:c r="B94" s="25" t="n">
        <x:v>8</x:v>
      </x:c>
      <x:c r="C94" s="26" t="n">
        <x:v>0.4938272</x:v>
      </x:c>
    </x:row>
    <x:row r="95" spans="1:3">
      <x:c r="A95" s="23" t="s">
        <x:v>276</x:v>
      </x:c>
      <x:c r="B95" s="25" t="n">
        <x:v>4</x:v>
      </x:c>
      <x:c r="C95" s="26" t="n">
        <x:v>0.2469136</x:v>
      </x:c>
    </x:row>
    <x:row r="96" spans="1:3">
      <x:c r="A96" s="23" t="s">
        <x:v>277</x:v>
      </x:c>
      <x:c r="B96" s="25" t="n">
        <x:v>7</x:v>
      </x:c>
      <x:c r="C96" s="26" t="n">
        <x:v>0.4320987</x:v>
      </x:c>
    </x:row>
    <x:row r="97" spans="1:3">
      <x:c r="A97" s="23" t="s">
        <x:v>278</x:v>
      </x:c>
      <x:c r="B97" s="25" t="n">
        <x:v>3</x:v>
      </x:c>
      <x:c r="C97" s="26" t="n">
        <x:v>0.1851852</x:v>
      </x:c>
    </x:row>
    <x:row r="98" spans="1:3">
      <x:c r="A98" s="23" t="s">
        <x:v>279</x:v>
      </x:c>
      <x:c r="B98" s="25" t="n">
        <x:v>3</x:v>
      </x:c>
      <x:c r="C98" s="26" t="n">
        <x:v>0.1851852</x:v>
      </x:c>
    </x:row>
    <x:row r="99" spans="1:3">
      <x:c r="A99" s="23" t="s">
        <x:v>280</x:v>
      </x:c>
      <x:c r="B99" s="25" t="n">
        <x:v>0</x:v>
      </x:c>
      <x:c r="C99" s="26" t="n">
        <x:v>0</x:v>
      </x:c>
    </x:row>
    <x:row r="100" spans="1:3">
      <x:c r="A100" s="23" t="s">
        <x:v>281</x:v>
      </x:c>
      <x:c r="B100" s="25" t="n">
        <x:v>3</x:v>
      </x:c>
      <x:c r="C100" s="26" t="n">
        <x:v>0.1851852</x:v>
      </x:c>
    </x:row>
    <x:row r="101" spans="1:3">
      <x:c r="A101" s="23" t="s">
        <x:v>282</x:v>
      </x:c>
      <x:c r="B101" s="25" t="n">
        <x:v>0</x:v>
      </x:c>
      <x:c r="C101" s="26" t="n">
        <x:v>0</x:v>
      </x:c>
    </x:row>
    <x:row r="102" spans="1:3">
      <x:c r="A102" s="23" t="s">
        <x:v>283</x:v>
      </x:c>
      <x:c r="B102" s="25" t="n">
        <x:v>0</x:v>
      </x:c>
      <x:c r="C102" s="26" t="n">
        <x:v>0</x:v>
      </x:c>
    </x:row>
    <x:row r="103" spans="1:3">
      <x:c r="A103" s="23" t="s">
        <x:v>284</x:v>
      </x:c>
      <x:c r="B103" s="25" t="n">
        <x:v>1</x:v>
      </x:c>
      <x:c r="C103" s="26" t="n">
        <x:v>0.0617284</x:v>
      </x:c>
    </x:row>
    <x:row r="104" spans="1:3">
      <x:c r="A104" s="23" t="s">
        <x:v>285</x:v>
      </x:c>
      <x:c r="B104" s="25" t="n">
        <x:v>2</x:v>
      </x:c>
      <x:c r="C104" s="26" t="n">
        <x:v>0.1234568</x:v>
      </x:c>
    </x:row>
    <x:row r="105" spans="1:3">
      <x:c r="A105" s="23" t="s">
        <x:v>286</x:v>
      </x:c>
      <x:c r="B105" s="25" t="n">
        <x:v>4</x:v>
      </x:c>
      <x:c r="C105" s="26" t="n">
        <x:v>0.2469136</x:v>
      </x:c>
    </x:row>
    <x:row r="106" spans="1:3">
      <x:c r="A106" s="23" t="s">
        <x:v>287</x:v>
      </x:c>
      <x:c r="B106" s="25" t="n">
        <x:v>3</x:v>
      </x:c>
      <x:c r="C106" s="26" t="n">
        <x:v>0.1851852</x:v>
      </x:c>
    </x:row>
    <x:row r="107" spans="1:3">
      <x:c r="A107" s="23" t="s">
        <x:v>288</x:v>
      </x:c>
      <x:c r="B107" s="25" t="n">
        <x:v>2</x:v>
      </x:c>
      <x:c r="C107" s="26" t="n">
        <x:v>0.1234568</x:v>
      </x:c>
    </x:row>
    <x:row r="108" spans="1:3">
      <x:c r="A108" s="23" t="s">
        <x:v>289</x:v>
      </x:c>
      <x:c r="B108" s="25" t="n">
        <x:v>0</x:v>
      </x:c>
      <x:c r="C108" s="26" t="n">
        <x:v>0</x:v>
      </x:c>
    </x:row>
    <x:row r="109" spans="1:3">
      <x:c r="A109" s="23" t="s">
        <x:v>125</x:v>
      </x:c>
      <x:c r="B109" s="25" t="n">
        <x:v>4</x:v>
      </x:c>
      <x:c r="C109" s="26" t="n">
        <x:v>0.2469136</x:v>
      </x:c>
    </x:row>
    <x:row r="110" spans="1:3">
      <x:c r="A110" s="23" t="s">
        <x:v>290</x:v>
      </x:c>
      <x:c r="B110" s="25" t="n">
        <x:v>0</x:v>
      </x:c>
      <x:c r="C110" s="26" t="n">
        <x:v>0</x:v>
      </x:c>
    </x:row>
    <x:row r="111" spans="1:3">
      <x:c r="A111" s="23" t="s">
        <x:v>291</x:v>
      </x:c>
      <x:c r="B111" s="25" t="n">
        <x:v>2</x:v>
      </x:c>
      <x:c r="C111" s="26" t="n">
        <x:v>0.1234568</x:v>
      </x:c>
    </x:row>
    <x:row r="112" spans="1:3">
      <x:c r="A112" s="23" t="s">
        <x:v>292</x:v>
      </x:c>
      <x:c r="B112" s="25" t="n">
        <x:v>1</x:v>
      </x:c>
      <x:c r="C112" s="26" t="n">
        <x:v>0.0617284</x:v>
      </x:c>
    </x:row>
    <x:row r="113" spans="1:3">
      <x:c r="A113" s="23" t="s">
        <x:v>293</x:v>
      </x:c>
      <x:c r="B113" s="25" t="n">
        <x:v>3</x:v>
      </x:c>
      <x:c r="C113" s="26" t="n">
        <x:v>0.1851852</x:v>
      </x:c>
    </x:row>
    <x:row r="114" spans="1:3">
      <x:c r="A114" s="23" t="s">
        <x:v>294</x:v>
      </x:c>
      <x:c r="B114" s="25" t="n">
        <x:v>0</x:v>
      </x:c>
      <x:c r="C114" s="26" t="n">
        <x:v>0</x:v>
      </x:c>
    </x:row>
    <x:row r="115" spans="1:3">
      <x:c r="A115" s="23" t="s">
        <x:v>295</x:v>
      </x:c>
      <x:c r="B115" s="25" t="n">
        <x:v>1</x:v>
      </x:c>
      <x:c r="C115" s="26" t="n">
        <x:v>0.0617284</x:v>
      </x:c>
    </x:row>
    <x:row r="116" spans="1:3">
      <x:c r="A116" s="23" t="s">
        <x:v>296</x:v>
      </x:c>
      <x:c r="B116" s="25" t="n">
        <x:v>3</x:v>
      </x:c>
      <x:c r="C116" s="26" t="n">
        <x:v>0.1851852</x:v>
      </x:c>
    </x:row>
    <x:row r="117" spans="1:3">
      <x:c r="A117" s="23" t="s">
        <x:v>297</x:v>
      </x:c>
      <x:c r="B117" s="25" t="n">
        <x:v>0</x:v>
      </x:c>
      <x:c r="C117" s="26" t="n">
        <x:v>0</x:v>
      </x:c>
    </x:row>
    <x:row r="118" spans="1:3">
      <x:c r="A118" s="23" t="s">
        <x:v>298</x:v>
      </x:c>
      <x:c r="B118" s="25" t="n">
        <x:v>1</x:v>
      </x:c>
      <x:c r="C118" s="26" t="n">
        <x:v>0.0617284</x:v>
      </x:c>
    </x:row>
    <x:row r="119" spans="1:3">
      <x:c r="A119" s="23" t="s">
        <x:v>299</x:v>
      </x:c>
      <x:c r="B119" s="25" t="n">
        <x:v>1</x:v>
      </x:c>
      <x:c r="C119" s="26" t="n">
        <x:v>0.0617284</x:v>
      </x:c>
    </x:row>
    <x:row r="120" spans="1:3">
      <x:c r="A120" s="23" t="s">
        <x:v>300</x:v>
      </x:c>
      <x:c r="B120" s="25" t="n">
        <x:v>1</x:v>
      </x:c>
      <x:c r="C120" s="26" t="n">
        <x:v>0.0617284</x:v>
      </x:c>
    </x:row>
    <x:row r="121" spans="1:3">
      <x:c r="A121" s="23" t="s">
        <x:v>301</x:v>
      </x:c>
      <x:c r="B121" s="25" t="n">
        <x:v>0</x:v>
      </x:c>
      <x:c r="C121" s="26" t="n">
        <x:v>0</x:v>
      </x:c>
    </x:row>
    <x:row r="122" spans="1:3">
      <x:c r="A122" s="23" t="s">
        <x:v>302</x:v>
      </x:c>
      <x:c r="B122" s="25" t="n">
        <x:v>2</x:v>
      </x:c>
      <x:c r="C122" s="26" t="n">
        <x:v>0.1234568</x:v>
      </x:c>
    </x:row>
    <x:row r="123" spans="1:3">
      <x:c r="A123" s="23" t="s">
        <x:v>303</x:v>
      </x:c>
      <x:c r="B123" s="25" t="n">
        <x:v>1</x:v>
      </x:c>
      <x:c r="C123" s="26" t="n">
        <x:v>0.0617284</x:v>
      </x:c>
    </x:row>
    <x:row r="124" spans="1:3">
      <x:c r="A124" s="23" t="s">
        <x:v>304</x:v>
      </x:c>
      <x:c r="B124" s="25" t="n">
        <x:v>0</x:v>
      </x:c>
      <x:c r="C124" s="26" t="n">
        <x:v>0</x:v>
      </x:c>
    </x:row>
    <x:row r="125" spans="1:3">
      <x:c r="A125" s="23" t="s">
        <x:v>305</x:v>
      </x:c>
      <x:c r="B125" s="25" t="n">
        <x:v>2</x:v>
      </x:c>
      <x:c r="C125" s="26" t="n">
        <x:v>0.1234568</x:v>
      </x:c>
    </x:row>
    <x:row r="126" spans="1:3">
      <x:c r="A126" s="23" t="s">
        <x:v>306</x:v>
      </x:c>
      <x:c r="B126" s="25" t="n">
        <x:v>0</x:v>
      </x:c>
      <x:c r="C126" s="26" t="n">
        <x:v>0</x:v>
      </x:c>
    </x:row>
    <x:row r="127" spans="1:3">
      <x:c r="A127" s="23" t="s">
        <x:v>307</x:v>
      </x:c>
      <x:c r="B127" s="25" t="n">
        <x:v>2</x:v>
      </x:c>
      <x:c r="C127" s="26" t="n">
        <x:v>0.1234568</x:v>
      </x:c>
    </x:row>
    <x:row r="128" spans="1:3">
      <x:c r="A128" s="23" t="s">
        <x:v>308</x:v>
      </x:c>
      <x:c r="B128" s="25" t="n">
        <x:v>0</x:v>
      </x:c>
      <x:c r="C128" s="26" t="n">
        <x:v>0</x:v>
      </x:c>
    </x:row>
    <x:row r="129" spans="1:3">
      <x:c r="A129" s="23" t="s">
        <x:v>309</x:v>
      </x:c>
      <x:c r="B129" s="25" t="n">
        <x:v>0</x:v>
      </x:c>
      <x:c r="C129" s="26" t="n">
        <x:v>0</x:v>
      </x:c>
    </x:row>
    <x:row r="130" spans="1:3">
      <x:c r="A130" s="23" t="s">
        <x:v>310</x:v>
      </x:c>
      <x:c r="B130" s="25" t="n">
        <x:v>1</x:v>
      </x:c>
      <x:c r="C130" s="26" t="n">
        <x:v>0.0617284</x:v>
      </x:c>
    </x:row>
    <x:row r="131" spans="1:3">
      <x:c r="A131" s="23" t="s">
        <x:v>311</x:v>
      </x:c>
      <x:c r="B131" s="25" t="n">
        <x:v>1</x:v>
      </x:c>
      <x:c r="C131" s="26" t="n">
        <x:v>0.0617284</x:v>
      </x:c>
    </x:row>
    <x:row r="132" spans="1:3">
      <x:c r="A132" s="23" t="s">
        <x:v>312</x:v>
      </x:c>
      <x:c r="B132" s="25" t="n">
        <x:v>0</x:v>
      </x:c>
      <x:c r="C132" s="26" t="n">
        <x:v>0</x:v>
      </x:c>
    </x:row>
    <x:row r="133" spans="1:3">
      <x:c r="A133" s="23" t="s">
        <x:v>313</x:v>
      </x:c>
      <x:c r="B133" s="25" t="n">
        <x:v>1</x:v>
      </x:c>
      <x:c r="C133" s="26" t="n">
        <x:v>0.0617284</x:v>
      </x:c>
    </x:row>
    <x:row r="134" spans="1:3">
      <x:c r="A134" s="23" t="s">
        <x:v>314</x:v>
      </x:c>
      <x:c r="B134" s="25" t="n">
        <x:v>1</x:v>
      </x:c>
      <x:c r="C134" s="26" t="n">
        <x:v>0.0617284</x:v>
      </x:c>
    </x:row>
    <x:row r="135" spans="1:3">
      <x:c r="A135" s="23" t="s">
        <x:v>315</x:v>
      </x:c>
      <x:c r="B135" s="25" t="n">
        <x:v>1</x:v>
      </x:c>
      <x:c r="C135" s="26" t="n">
        <x:v>0.0617284</x:v>
      </x:c>
    </x:row>
    <x:row r="136" spans="1:3">
      <x:c r="A136" s="23" t="s">
        <x:v>316</x:v>
      </x:c>
      <x:c r="B136" s="25" t="n">
        <x:v>3</x:v>
      </x:c>
      <x:c r="C136" s="26" t="n">
        <x:v>0.1851852</x:v>
      </x:c>
    </x:row>
    <x:row r="137" spans="1:3">
      <x:c r="A137" s="23" t="s">
        <x:v>317</x:v>
      </x:c>
      <x:c r="B137" s="25" t="n">
        <x:v>3</x:v>
      </x:c>
      <x:c r="C137" s="26" t="n">
        <x:v>0.1851852</x:v>
      </x:c>
    </x:row>
    <x:row r="138" spans="1:3">
      <x:c r="A138" s="23" t="s">
        <x:v>318</x:v>
      </x:c>
      <x:c r="B138" s="25" t="n">
        <x:v>1</x:v>
      </x:c>
      <x:c r="C138" s="26" t="n">
        <x:v>0.0617284</x:v>
      </x:c>
    </x:row>
    <x:row r="139" spans="1:3">
      <x:c r="A139" s="23" t="s">
        <x:v>319</x:v>
      </x:c>
      <x:c r="B139" s="25" t="n">
        <x:v>4</x:v>
      </x:c>
      <x:c r="C139" s="26" t="n">
        <x:v>0.2469136</x:v>
      </x:c>
    </x:row>
    <x:row r="140" spans="1:3">
      <x:c r="A140" s="23" t="s">
        <x:v>320</x:v>
      </x:c>
      <x:c r="B140" s="25" t="n">
        <x:v>1</x:v>
      </x:c>
      <x:c r="C140" s="26" t="n">
        <x:v>0.0617284</x:v>
      </x:c>
    </x:row>
    <x:row r="141" spans="1:3">
      <x:c r="A141" s="23" t="s">
        <x:v>321</x:v>
      </x:c>
      <x:c r="B141" s="25" t="n">
        <x:v>0</x:v>
      </x:c>
      <x:c r="C141" s="26" t="n">
        <x:v>0</x:v>
      </x:c>
    </x:row>
    <x:row r="142" spans="1:3">
      <x:c r="A142" s="23" t="s">
        <x:v>322</x:v>
      </x:c>
      <x:c r="B142" s="25" t="n">
        <x:v>2</x:v>
      </x:c>
      <x:c r="C142" s="26" t="n">
        <x:v>0.1234568</x:v>
      </x:c>
    </x:row>
    <x:row r="143" spans="1:3">
      <x:c r="A143" s="23" t="s">
        <x:v>323</x:v>
      </x:c>
      <x:c r="B143" s="25" t="n">
        <x:v>2</x:v>
      </x:c>
      <x:c r="C143" s="26" t="n">
        <x:v>0.1234568</x:v>
      </x:c>
    </x:row>
    <x:row r="144" spans="1:3">
      <x:c r="A144" s="23" t="s">
        <x:v>324</x:v>
      </x:c>
      <x:c r="B144" s="25" t="n">
        <x:v>0</x:v>
      </x:c>
      <x:c r="C144" s="26" t="n">
        <x:v>0</x:v>
      </x:c>
    </x:row>
    <x:row r="145" spans="1:3">
      <x:c r="A145" s="23" t="s">
        <x:v>325</x:v>
      </x:c>
      <x:c r="B145" s="25" t="n">
        <x:v>2</x:v>
      </x:c>
      <x:c r="C145" s="26" t="n">
        <x:v>0.1234568</x:v>
      </x:c>
    </x:row>
    <x:row r="146" spans="1:3">
      <x:c r="A146" s="23" t="s">
        <x:v>326</x:v>
      </x:c>
      <x:c r="B146" s="25" t="n">
        <x:v>0</x:v>
      </x:c>
      <x:c r="C146" s="26" t="n">
        <x:v>0</x:v>
      </x:c>
    </x:row>
    <x:row r="147" spans="1:3">
      <x:c r="A147" s="23" t="s">
        <x:v>327</x:v>
      </x:c>
      <x:c r="B147" s="25" t="n">
        <x:v>1</x:v>
      </x:c>
      <x:c r="C147" s="26" t="n">
        <x:v>0.0617284</x:v>
      </x:c>
    </x:row>
    <x:row r="148" spans="1:3">
      <x:c r="A148" s="23" t="s">
        <x:v>328</x:v>
      </x:c>
      <x:c r="B148" s="25" t="n">
        <x:v>4</x:v>
      </x:c>
      <x:c r="C148" s="26" t="n">
        <x:v>0.2469136</x:v>
      </x:c>
    </x:row>
    <x:row r="149" spans="1:3">
      <x:c r="A149" s="23" t="s">
        <x:v>329</x:v>
      </x:c>
      <x:c r="B149" s="25" t="n">
        <x:v>1</x:v>
      </x:c>
      <x:c r="C149" s="26" t="n">
        <x:v>0.0617284</x:v>
      </x:c>
    </x:row>
    <x:row r="150" spans="1:3">
      <x:c r="A150" s="23" t="s">
        <x:v>330</x:v>
      </x:c>
      <x:c r="B150" s="25" t="n">
        <x:v>4</x:v>
      </x:c>
      <x:c r="C150" s="26" t="n">
        <x:v>0.2469136</x:v>
      </x:c>
    </x:row>
    <x:row r="151" spans="1:3">
      <x:c r="A151" s="23" t="s">
        <x:v>331</x:v>
      </x:c>
      <x:c r="B151" s="25" t="n">
        <x:v>1</x:v>
      </x:c>
      <x:c r="C151" s="26" t="n">
        <x:v>0.0617284</x:v>
      </x:c>
    </x:row>
    <x:row r="152" spans="1:3">
      <x:c r="A152" s="23" t="s">
        <x:v>332</x:v>
      </x:c>
      <x:c r="B152" s="25" t="n">
        <x:v>0</x:v>
      </x:c>
      <x:c r="C152" s="26" t="n">
        <x:v>0</x:v>
      </x:c>
    </x:row>
    <x:row r="153" spans="1:3">
      <x:c r="A153" s="23" t="s">
        <x:v>333</x:v>
      </x:c>
      <x:c r="B153" s="25" t="n">
        <x:v>5</x:v>
      </x:c>
      <x:c r="C153" s="26" t="n">
        <x:v>0.308642</x:v>
      </x:c>
    </x:row>
    <x:row r="154" spans="1:3">
      <x:c r="A154" s="23" t="s">
        <x:v>334</x:v>
      </x:c>
      <x:c r="B154" s="25" t="n">
        <x:v>1</x:v>
      </x:c>
      <x:c r="C154" s="26" t="n">
        <x:v>0.0617284</x:v>
      </x:c>
    </x:row>
    <x:row r="155" spans="1:3">
      <x:c r="A155" s="23" t="s">
        <x:v>335</x:v>
      </x:c>
      <x:c r="B155" s="25" t="n">
        <x:v>0</x:v>
      </x:c>
      <x:c r="C155" s="26" t="n">
        <x:v>0</x:v>
      </x:c>
    </x:row>
    <x:row r="156" spans="1:3">
      <x:c r="A156" s="23" t="s">
        <x:v>336</x:v>
      </x:c>
      <x:c r="B156" s="25" t="n">
        <x:v>1</x:v>
      </x:c>
      <x:c r="C156" s="26" t="n">
        <x:v>0.0617284</x:v>
      </x:c>
    </x:row>
    <x:row r="157" spans="1:3">
      <x:c r="A157" s="23" t="s">
        <x:v>337</x:v>
      </x:c>
      <x:c r="B157" s="25" t="n">
        <x:v>1</x:v>
      </x:c>
      <x:c r="C157" s="26" t="n">
        <x:v>0.0617284</x:v>
      </x:c>
    </x:row>
    <x:row r="158" spans="1:3">
      <x:c r="A158" s="23" t="s">
        <x:v>338</x:v>
      </x:c>
      <x:c r="B158" s="25" t="n">
        <x:v>0</x:v>
      </x:c>
      <x:c r="C158" s="26" t="n">
        <x:v>0</x:v>
      </x:c>
    </x:row>
    <x:row r="159" spans="1:3">
      <x:c r="A159" s="23" t="s">
        <x:v>339</x:v>
      </x:c>
      <x:c r="B159" s="25" t="n">
        <x:v>1</x:v>
      </x:c>
      <x:c r="C159" s="26" t="n">
        <x:v>0.0617284</x:v>
      </x:c>
    </x:row>
    <x:row r="160" spans="1:3">
      <x:c r="A160" s="23" t="s">
        <x:v>340</x:v>
      </x:c>
      <x:c r="B160" s="25" t="n">
        <x:v>0</x:v>
      </x:c>
      <x:c r="C160" s="26" t="n">
        <x:v>0</x:v>
      </x:c>
    </x:row>
    <x:row r="161" spans="1:3">
      <x:c r="A161" s="23" t="s">
        <x:v>341</x:v>
      </x:c>
      <x:c r="B161" s="25" t="n">
        <x:v>0</x:v>
      </x:c>
      <x:c r="C161" s="26" t="n">
        <x:v>0</x:v>
      </x:c>
    </x:row>
    <x:row r="162" spans="1:3">
      <x:c r="A162" s="23" t="s">
        <x:v>342</x:v>
      </x:c>
      <x:c r="B162" s="25" t="n">
        <x:v>1</x:v>
      </x:c>
      <x:c r="C162" s="26" t="n">
        <x:v>0.0617284</x:v>
      </x:c>
    </x:row>
    <x:row r="163" spans="1:3">
      <x:c r="A163" s="23" t="s">
        <x:v>343</x:v>
      </x:c>
      <x:c r="B163" s="25" t="n">
        <x:v>0</x:v>
      </x:c>
      <x:c r="C163" s="26" t="n">
        <x:v>0</x:v>
      </x:c>
    </x:row>
    <x:row r="164" spans="1:3">
      <x:c r="A164" s="23" t="s">
        <x:v>344</x:v>
      </x:c>
      <x:c r="B164" s="25" t="n">
        <x:v>1</x:v>
      </x:c>
      <x:c r="C164" s="26" t="n">
        <x:v>0.0617284</x:v>
      </x:c>
    </x:row>
    <x:row r="165" spans="1:3">
      <x:c r="A165" s="23" t="s">
        <x:v>345</x:v>
      </x:c>
      <x:c r="B165" s="25" t="n">
        <x:v>0</x:v>
      </x:c>
      <x:c r="C165" s="26" t="n">
        <x:v>0</x:v>
      </x:c>
    </x:row>
    <x:row r="166" spans="1:3">
      <x:c r="A166" s="23" t="s">
        <x:v>346</x:v>
      </x:c>
      <x:c r="B166" s="25" t="n">
        <x:v>2</x:v>
      </x:c>
      <x:c r="C166" s="26" t="n">
        <x:v>0.1234568</x:v>
      </x:c>
    </x:row>
    <x:row r="167" spans="1:3">
      <x:c r="A167" s="23" t="s">
        <x:v>347</x:v>
      </x:c>
      <x:c r="B167" s="25" t="n">
        <x:v>4</x:v>
      </x:c>
      <x:c r="C167" s="26" t="n">
        <x:v>0.2469136</x:v>
      </x:c>
    </x:row>
    <x:row r="168" spans="1:3">
      <x:c r="A168" s="23" t="s">
        <x:v>348</x:v>
      </x:c>
      <x:c r="B168" s="25" t="n">
        <x:v>1</x:v>
      </x:c>
      <x:c r="C168" s="26" t="n">
        <x:v>0.0617284</x:v>
      </x:c>
    </x:row>
    <x:row r="169" spans="1:3">
      <x:c r="A169" s="23" t="s">
        <x:v>349</x:v>
      </x:c>
      <x:c r="B169" s="25" t="n">
        <x:v>3</x:v>
      </x:c>
      <x:c r="C169" s="26" t="n">
        <x:v>0.1851852</x:v>
      </x:c>
    </x:row>
    <x:row r="170" spans="1:3">
      <x:c r="A170" s="23" t="s">
        <x:v>350</x:v>
      </x:c>
      <x:c r="B170" s="25" t="n">
        <x:v>2</x:v>
      </x:c>
      <x:c r="C170" s="26" t="n">
        <x:v>0.1234568</x:v>
      </x:c>
    </x:row>
    <x:row r="171" spans="1:3">
      <x:c r="A171" s="23" t="s">
        <x:v>351</x:v>
      </x:c>
      <x:c r="B171" s="25" t="n">
        <x:v>3</x:v>
      </x:c>
      <x:c r="C171" s="26" t="n">
        <x:v>0.1851852</x:v>
      </x:c>
    </x:row>
    <x:row r="172" spans="1:3">
      <x:c r="A172" s="23" t="s">
        <x:v>352</x:v>
      </x:c>
      <x:c r="B172" s="25" t="n">
        <x:v>0</x:v>
      </x:c>
      <x:c r="C172" s="26" t="n">
        <x:v>0</x:v>
      </x:c>
    </x:row>
    <x:row r="173" spans="1:3">
      <x:c r="A173" s="23" t="s">
        <x:v>353</x:v>
      </x:c>
      <x:c r="B173" s="25" t="n">
        <x:v>0</x:v>
      </x:c>
      <x:c r="C173" s="26" t="n">
        <x:v>0</x:v>
      </x:c>
    </x:row>
    <x:row r="174" spans="1:3">
      <x:c r="A174" s="23" t="s">
        <x:v>354</x:v>
      </x:c>
      <x:c r="B174" s="25" t="n">
        <x:v>2</x:v>
      </x:c>
      <x:c r="C174" s="26" t="n">
        <x:v>0.1234568</x:v>
      </x:c>
    </x:row>
    <x:row r="175" spans="1:3">
      <x:c r="A175" s="23" t="s">
        <x:v>355</x:v>
      </x:c>
      <x:c r="B175" s="25" t="n">
        <x:v>1</x:v>
      </x:c>
      <x:c r="C175" s="26" t="n">
        <x:v>0.0617284</x:v>
      </x:c>
    </x:row>
    <x:row r="176" spans="1:3">
      <x:c r="A176" s="23" t="s">
        <x:v>356</x:v>
      </x:c>
      <x:c r="B176" s="25" t="n">
        <x:v>0</x:v>
      </x:c>
      <x:c r="C176" s="26" t="n">
        <x:v>0</x:v>
      </x:c>
    </x:row>
    <x:row r="177" spans="1:3">
      <x:c r="A177" s="23" t="s">
        <x:v>357</x:v>
      </x:c>
      <x:c r="B177" s="25" t="n">
        <x:v>3</x:v>
      </x:c>
      <x:c r="C177" s="26" t="n">
        <x:v>0.1851852</x:v>
      </x:c>
    </x:row>
    <x:row r="178" spans="1:3">
      <x:c r="A178" s="23" t="s">
        <x:v>358</x:v>
      </x:c>
      <x:c r="B178" s="25" t="n">
        <x:v>0</x:v>
      </x:c>
      <x:c r="C178" s="26" t="n">
        <x:v>0</x:v>
      </x:c>
    </x:row>
    <x:row r="179" spans="1:3">
      <x:c r="A179" s="23" t="s">
        <x:v>359</x:v>
      </x:c>
      <x:c r="B179" s="25" t="n">
        <x:v>2</x:v>
      </x:c>
      <x:c r="C179" s="26" t="n">
        <x:v>0.1234568</x:v>
      </x:c>
    </x:row>
    <x:row r="180" spans="1:3">
      <x:c r="A180" s="23" t="s">
        <x:v>360</x:v>
      </x:c>
      <x:c r="B180" s="25" t="n">
        <x:v>1</x:v>
      </x:c>
      <x:c r="C180" s="26" t="n">
        <x:v>0.0617284</x:v>
      </x:c>
    </x:row>
    <x:row r="181" spans="1:3">
      <x:c r="A181" s="23" t="s">
        <x:v>361</x:v>
      </x:c>
      <x:c r="B181" s="25" t="n">
        <x:v>0</x:v>
      </x:c>
      <x:c r="C181" s="26" t="n">
        <x:v>0</x:v>
      </x:c>
    </x:row>
    <x:row r="182" spans="1:3">
      <x:c r="A182" s="23" t="s">
        <x:v>362</x:v>
      </x:c>
      <x:c r="B182" s="25" t="n">
        <x:v>0</x:v>
      </x:c>
      <x:c r="C182" s="26" t="n">
        <x:v>0</x:v>
      </x:c>
    </x:row>
    <x:row r="183" spans="1:3">
      <x:c r="A183" s="23" t="s">
        <x:v>363</x:v>
      </x:c>
      <x:c r="B183" s="25" t="n">
        <x:v>1</x:v>
      </x:c>
      <x:c r="C183" s="26" t="n">
        <x:v>0.0617284</x:v>
      </x:c>
    </x:row>
    <x:row r="184" spans="1:3">
      <x:c r="A184" s="23" t="s">
        <x:v>364</x:v>
      </x:c>
      <x:c r="B184" s="25" t="n">
        <x:v>1</x:v>
      </x:c>
      <x:c r="C184" s="26" t="n">
        <x:v>0.0617284</x:v>
      </x:c>
    </x:row>
    <x:row r="185" spans="1:3">
      <x:c r="A185" s="23" t="s">
        <x:v>365</x:v>
      </x:c>
      <x:c r="B185" s="25" t="n">
        <x:v>1</x:v>
      </x:c>
      <x:c r="C185" s="26" t="n">
        <x:v>0.0617284</x:v>
      </x:c>
    </x:row>
    <x:row r="186" spans="1:3">
      <x:c r="A186" s="23" t="s">
        <x:v>366</x:v>
      </x:c>
      <x:c r="B186" s="25" t="n">
        <x:v>1</x:v>
      </x:c>
      <x:c r="C186" s="26" t="n">
        <x:v>0.0617284</x:v>
      </x:c>
    </x:row>
    <x:row r="187" spans="1:3">
      <x:c r="A187" s="23" t="s">
        <x:v>367</x:v>
      </x:c>
      <x:c r="B187" s="25" t="n">
        <x:v>1</x:v>
      </x:c>
      <x:c r="C187" s="26" t="n">
        <x:v>0.0617284</x:v>
      </x:c>
    </x:row>
    <x:row r="188" spans="1:3">
      <x:c r="A188" s="23" t="s">
        <x:v>368</x:v>
      </x:c>
      <x:c r="B188" s="25" t="n">
        <x:v>3</x:v>
      </x:c>
      <x:c r="C188" s="26" t="n">
        <x:v>0.1851852</x:v>
      </x:c>
    </x:row>
    <x:row r="189" spans="1:3">
      <x:c r="A189" s="23" t="s">
        <x:v>369</x:v>
      </x:c>
      <x:c r="B189" s="25" t="n">
        <x:v>0</x:v>
      </x:c>
      <x:c r="C189" s="26" t="n">
        <x:v>0</x:v>
      </x:c>
    </x:row>
    <x:row r="190" spans="1:3">
      <x:c r="A190" s="23" t="s">
        <x:v>370</x:v>
      </x:c>
      <x:c r="B190" s="25" t="n">
        <x:v>5</x:v>
      </x:c>
      <x:c r="C190" s="26" t="n">
        <x:v>0.308642</x:v>
      </x:c>
    </x:row>
    <x:row r="191" spans="1:3">
      <x:c r="A191" s="23" t="s">
        <x:v>371</x:v>
      </x:c>
      <x:c r="B191" s="25" t="n">
        <x:v>1</x:v>
      </x:c>
      <x:c r="C191" s="26" t="n">
        <x:v>0.0617284</x:v>
      </x:c>
    </x:row>
    <x:row r="192" spans="1:3">
      <x:c r="A192" s="23" t="s">
        <x:v>372</x:v>
      </x:c>
      <x:c r="B192" s="25" t="n">
        <x:v>3</x:v>
      </x:c>
      <x:c r="C192" s="26" t="n">
        <x:v>0.1851852</x:v>
      </x:c>
    </x:row>
    <x:row r="193" spans="1:3">
      <x:c r="A193" s="23" t="s">
        <x:v>373</x:v>
      </x:c>
      <x:c r="B193" s="25" t="n">
        <x:v>3</x:v>
      </x:c>
      <x:c r="C193" s="26" t="n">
        <x:v>0.1851852</x:v>
      </x:c>
    </x:row>
    <x:row r="194" spans="1:3">
      <x:c r="A194" s="23" t="s">
        <x:v>374</x:v>
      </x:c>
      <x:c r="B194" s="25" t="n">
        <x:v>1</x:v>
      </x:c>
      <x:c r="C194" s="26" t="n">
        <x:v>0.0617284</x:v>
      </x:c>
    </x:row>
    <x:row r="195" spans="1:3">
      <x:c r="A195" s="23" t="s">
        <x:v>375</x:v>
      </x:c>
      <x:c r="B195" s="25" t="n">
        <x:v>1</x:v>
      </x:c>
      <x:c r="C195" s="26" t="n">
        <x:v>0.0617284</x:v>
      </x:c>
    </x:row>
    <x:row r="196" spans="1:3">
      <x:c r="A196" s="23" t="s">
        <x:v>376</x:v>
      </x:c>
      <x:c r="B196" s="25" t="n">
        <x:v>2</x:v>
      </x:c>
      <x:c r="C196" s="26" t="n">
        <x:v>0.1234568</x:v>
      </x:c>
    </x:row>
    <x:row r="197" spans="1:3">
      <x:c r="A197" s="23" t="s">
        <x:v>377</x:v>
      </x:c>
      <x:c r="B197" s="25" t="n">
        <x:v>2</x:v>
      </x:c>
      <x:c r="C197" s="26" t="n">
        <x:v>0.1234568</x:v>
      </x:c>
    </x:row>
    <x:row r="198" spans="1:3">
      <x:c r="A198" s="23" t="s">
        <x:v>378</x:v>
      </x:c>
      <x:c r="B198" s="25" t="n">
        <x:v>0</x:v>
      </x:c>
      <x:c r="C198" s="26" t="n">
        <x:v>0</x:v>
      </x:c>
    </x:row>
    <x:row r="199" spans="1:3">
      <x:c r="A199" s="23" t="s">
        <x:v>379</x:v>
      </x:c>
      <x:c r="B199" s="25" t="n">
        <x:v>3</x:v>
      </x:c>
      <x:c r="C199" s="26" t="n">
        <x:v>0.1851852</x:v>
      </x:c>
    </x:row>
    <x:row r="200" spans="1:3">
      <x:c r="A200" s="23" t="s">
        <x:v>380</x:v>
      </x:c>
      <x:c r="B200" s="25" t="n">
        <x:v>2</x:v>
      </x:c>
      <x:c r="C200" s="26" t="n">
        <x:v>0.1234568</x:v>
      </x:c>
    </x:row>
    <x:row r="201" spans="1:3">
      <x:c r="A201" s="23" t="s">
        <x:v>381</x:v>
      </x:c>
      <x:c r="B201" s="25" t="n">
        <x:v>2</x:v>
      </x:c>
      <x:c r="C201" s="26" t="n">
        <x:v>0.1234568</x:v>
      </x:c>
    </x:row>
    <x:row r="202" spans="1:3">
      <x:c r="A202" s="23" t="s">
        <x:v>382</x:v>
      </x:c>
      <x:c r="B202" s="25" t="n">
        <x:v>5</x:v>
      </x:c>
      <x:c r="C202" s="26" t="n">
        <x:v>0.308642</x:v>
      </x:c>
    </x:row>
    <x:row r="203" spans="1:3">
      <x:c r="A203" s="23" t="s">
        <x:v>383</x:v>
      </x:c>
      <x:c r="B203" s="25" t="n">
        <x:v>2</x:v>
      </x:c>
      <x:c r="C203" s="26" t="n">
        <x:v>0.1234568</x:v>
      </x:c>
    </x:row>
    <x:row r="204" spans="1:3">
      <x:c r="A204" s="23" t="s">
        <x:v>384</x:v>
      </x:c>
      <x:c r="B204" s="25" t="n">
        <x:v>0</x:v>
      </x:c>
      <x:c r="C204" s="26" t="n">
        <x:v>0</x:v>
      </x:c>
    </x:row>
    <x:row r="205" spans="1:3">
      <x:c r="A205" s="23" t="s">
        <x:v>385</x:v>
      </x:c>
      <x:c r="B205" s="25" t="n">
        <x:v>1</x:v>
      </x:c>
      <x:c r="C205" s="26" t="n">
        <x:v>0.0617284</x:v>
      </x:c>
    </x:row>
    <x:row r="206" spans="1:3">
      <x:c r="A206" s="23" t="s">
        <x:v>386</x:v>
      </x:c>
      <x:c r="B206" s="25" t="n">
        <x:v>2</x:v>
      </x:c>
      <x:c r="C206" s="26" t="n">
        <x:v>0.1234568</x:v>
      </x:c>
    </x:row>
    <x:row r="207" spans="1:3">
      <x:c r="A207" s="23" t="s">
        <x:v>387</x:v>
      </x:c>
      <x:c r="B207" s="25" t="n">
        <x:v>1</x:v>
      </x:c>
      <x:c r="C207" s="26" t="n">
        <x:v>0.0617284</x:v>
      </x:c>
    </x:row>
    <x:row r="208" spans="1:3">
      <x:c r="A208" s="23" t="s">
        <x:v>388</x:v>
      </x:c>
      <x:c r="B208" s="25" t="n">
        <x:v>1</x:v>
      </x:c>
      <x:c r="C208" s="26" t="n">
        <x:v>0.0617284</x:v>
      </x:c>
    </x:row>
    <x:row r="209" spans="1:3">
      <x:c r="A209" s="23" t="s">
        <x:v>170</x:v>
      </x:c>
      <x:c r="B209" s="25" t="n">
        <x:v>0</x:v>
      </x:c>
      <x:c r="C209" s="26" t="n">
        <x:v>0</x:v>
      </x:c>
    </x:row>
    <x:row r="210" spans="1:3">
      <x:c r="A210" s="44" t="s">
        <x:v>389</x:v>
      </x:c>
      <x:c r="B210" s="43" t="n">
        <x:v>1620</x:v>
      </x:c>
    </x:row>
  </x:sheetData>
  <x:conditionalFormatting sqref="B210:B210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3" customFormat="1">
      <x:c r="A1" s="33" t="s">
        <x:v>171</x:v>
      </x:c>
      <x:c r="B1" s="33" t="s">
        <x:v>173</x:v>
      </x:c>
      <x:c r="C1" s="33" t="s">
        <x:v>114</x:v>
      </x:c>
      <x:c r="D1" s="33" t="s">
        <x:v>172</x:v>
      </x:c>
      <x:c r="E1" s="33" t="s">
        <x:v>54</x:v>
      </x:c>
      <x:c r="F1" s="33" t="s">
        <x:v>390</x:v>
      </x:c>
      <x:c r="G1" s="33" t="s">
        <x:v>391</x:v>
      </x:c>
      <x:c r="H1" s="33" t="s">
        <x:v>392</x:v>
      </x:c>
      <x:c r="I1" s="33" t="s">
        <x:v>393</x:v>
      </x:c>
      <x:c r="J1" s="33" t="s">
        <x:v>394</x:v>
      </x:c>
      <x:c r="K1" s="33" t="s">
        <x:v>395</x:v>
      </x:c>
      <x:c r="L1" s="33" t="s">
        <x:v>396</x:v>
      </x:c>
      <x:c r="M1" s="33" t="s">
        <x:v>397</x:v>
      </x:c>
      <x:c r="N1" s="33" t="s">
        <x:v>398</x:v>
      </x:c>
      <x:c r="O1" s="33" t="s">
        <x:v>399</x:v>
      </x:c>
      <x:c r="P1" s="33" t="s">
        <x:v>400</x:v>
      </x:c>
      <x:c r="Q1" s="33" t="s">
        <x:v>401</x:v>
      </x:c>
      <x:c r="R1" s="33" t="s">
        <x:v>402</x:v>
      </x:c>
      <x:c r="S1" s="33" t="s">
        <x:v>403</x:v>
      </x:c>
      <x:c r="T1" s="33" t="s">
        <x:v>404</x:v>
      </x:c>
      <x:c r="U1" s="33" t="s">
        <x:v>405</x:v>
      </x:c>
      <x:c r="V1" s="33" t="s">
        <x:v>406</x:v>
      </x:c>
      <x:c r="W1" s="33" t="s">
        <x:v>407</x:v>
      </x:c>
      <x:c r="X1" s="33" t="s">
        <x:v>408</x:v>
      </x:c>
      <x:c r="Y1" s="33" t="s">
        <x:v>409</x:v>
      </x:c>
      <x:c r="Z1" s="33" t="s">
        <x:v>410</x:v>
      </x:c>
      <x:c r="AA1" s="33" t="s">
        <x:v>411</x:v>
      </x:c>
      <x:c r="AB1" s="33" t="s">
        <x:v>412</x:v>
      </x:c>
      <x:c r="AC1" s="33" t="s">
        <x:v>413</x:v>
      </x:c>
      <x:c r="AD1" s="33" t="s">
        <x:v>414</x:v>
      </x:c>
      <x:c r="AE1" s="33" t="s">
        <x:v>415</x:v>
      </x:c>
      <x:c r="AF1" s="33" t="s">
        <x:v>416</x:v>
      </x:c>
      <x:c r="AG1" s="33" t="s">
        <x:v>417</x:v>
      </x:c>
      <x:c r="AH1" s="33" t="s">
        <x:v>418</x:v>
      </x:c>
      <x:c r="AI1" s="33" t="s">
        <x:v>419</x:v>
      </x:c>
      <x:c r="AJ1" s="33" t="s">
        <x:v>420</x:v>
      </x:c>
      <x:c r="AK1" s="33" t="s">
        <x:v>421</x:v>
      </x:c>
      <x:c r="AL1" s="33" t="s">
        <x:v>422</x:v>
      </x:c>
      <x:c r="AM1" s="33" t="s">
        <x:v>423</x:v>
      </x:c>
      <x:c r="AN1" s="33" t="s">
        <x:v>424</x:v>
      </x:c>
      <x:c r="AO1" s="33" t="s">
        <x:v>425</x:v>
      </x:c>
      <x:c r="AP1" s="33" t="s">
        <x:v>426</x:v>
      </x:c>
      <x:c r="AQ1" s="33" t="s">
        <x:v>427</x:v>
      </x:c>
      <x:c r="AR1" s="33" t="s">
        <x:v>428</x:v>
      </x:c>
      <x:c r="AS1" s="33" t="s">
        <x:v>429</x:v>
      </x:c>
      <x:c r="AT1" s="33" t="s">
        <x:v>430</x:v>
      </x:c>
      <x:c r="AU1" s="33" t="s">
        <x:v>431</x:v>
      </x:c>
      <x:c r="AV1" s="33" t="s">
        <x:v>432</x:v>
      </x:c>
      <x:c r="AW1" s="33" t="s">
        <x:v>433</x:v>
      </x:c>
      <x:c r="AX1" s="33" t="s">
        <x:v>434</x:v>
      </x:c>
      <x:c r="AY1" s="33" t="s">
        <x:v>435</x:v>
      </x:c>
      <x:c r="AZ1" s="33" t="s">
        <x:v>436</x:v>
      </x:c>
      <x:c r="BA1" s="33" t="s">
        <x:v>437</x:v>
      </x:c>
      <x:c r="BB1" s="33" t="s">
        <x:v>438</x:v>
      </x:c>
      <x:c r="BC1" s="33" t="s">
        <x:v>439</x:v>
      </x:c>
      <x:c r="BD1" s="33" t="s">
        <x:v>440</x:v>
      </x:c>
      <x:c r="BE1" s="33" t="s">
        <x:v>441</x:v>
      </x:c>
      <x:c r="BF1" s="33" t="s">
        <x:v>442</x:v>
      </x:c>
      <x:c r="BG1" s="33" t="s">
        <x:v>443</x:v>
      </x:c>
      <x:c r="BH1" s="33" t="s">
        <x:v>444</x:v>
      </x:c>
      <x:c r="BI1" s="33" t="s">
        <x:v>445</x:v>
      </x:c>
      <x:c r="BJ1" s="33" t="s">
        <x:v>446</x:v>
      </x:c>
      <x:c r="BK1" s="33" t="s">
        <x:v>447</x:v>
      </x:c>
      <x:c r="BL1" s="33" t="s">
        <x:v>448</x:v>
      </x:c>
      <x:c r="BM1" s="33" t="s">
        <x:v>449</x:v>
      </x:c>
      <x:c r="BN1" s="33" t="s">
        <x:v>450</x:v>
      </x:c>
      <x:c r="BO1" s="33" t="s">
        <x:v>451</x:v>
      </x:c>
      <x:c r="BP1" s="33" t="s">
        <x:v>452</x:v>
      </x:c>
      <x:c r="BQ1" s="33" t="s">
        <x:v>453</x:v>
      </x:c>
      <x:c r="BR1" s="33" t="s">
        <x:v>454</x:v>
      </x:c>
      <x:c r="BS1" s="33" t="s">
        <x:v>455</x:v>
      </x:c>
      <x:c r="BT1" s="33" t="s">
        <x:v>456</x:v>
      </x:c>
      <x:c r="BU1" s="33" t="s">
        <x:v>457</x:v>
      </x:c>
      <x:c r="BV1" s="33" t="s">
        <x:v>458</x:v>
      </x:c>
      <x:c r="BW1" s="33" t="s">
        <x:v>459</x:v>
      </x:c>
      <x:c r="BX1" s="33" t="s">
        <x:v>460</x:v>
      </x:c>
      <x:c r="BY1" s="33" t="s">
        <x:v>461</x:v>
      </x:c>
      <x:c r="BZ1" s="33" t="s">
        <x:v>462</x:v>
      </x:c>
      <x:c r="CA1" s="33" t="s">
        <x:v>463</x:v>
      </x:c>
      <x:c r="CB1" s="33" t="s">
        <x:v>464</x:v>
      </x:c>
      <x:c r="CC1" s="33" t="s">
        <x:v>465</x:v>
      </x:c>
      <x:c r="CD1" s="33" t="s">
        <x:v>466</x:v>
      </x:c>
      <x:c r="CE1" s="33" t="s">
        <x:v>467</x:v>
      </x:c>
    </x:row>
    <x:row r="2">
      <x:c t="n" s="11">
        <x:v>1</x:v>
      </x:c>
      <x:c t="str" s="11">
        <x:v>Run</x:v>
      </x:c>
      <x:c t="n" s="8">
        <x:v>43948.8524421296</x:v>
      </x:c>
      <x:c t="n" s="7">
        <x:v>43948.8524421296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43948.8524421296</x:v>
      </x:c>
      <x:c t="n" s="7">
        <x:v>43948.8524421296</x:v>
      </x:c>
      <x:c t="n" s="0">
        <x:v>41.08125</x:v>
      </x:c>
      <x:c t="n" s="0">
        <x:v>54.20069</x:v>
      </x:c>
      <x:c t="n" s="0">
        <x:v>80.22812</x:v>
      </x:c>
      <x:c t="n" s="0">
        <x:v>84.83659</x:v>
      </x:c>
      <x:c t="n" s="0">
        <x:v>-17.06257</x:v>
      </x:c>
      <x:c t="n" s="0">
        <x:v>2.720762</x:v>
      </x:c>
      <x:c t="n" s="0">
        <x:v>-3.967471</x:v>
      </x:c>
      <x:c t="n" s="0">
        <x:v>3.864538</x:v>
      </x:c>
      <x:c t="n" s="0">
        <x:v>4.383867</x:v>
      </x:c>
      <x:c t="n" s="0">
        <x:v>10.89996</x:v>
      </x:c>
      <x:c t="n" s="0">
        <x:v>9.445868</x:v>
      </x:c>
      <x:c t="n" s="0">
        <x:v>13.26357</x:v>
      </x:c>
      <x:c t="n" s="0">
        <x:v>16.06724</x:v>
      </x:c>
      <x:c t="n" s="0">
        <x:v>20.89989</x:v>
      </x:c>
      <x:c t="n" s="0">
        <x:v>17.24381</x:v>
      </x:c>
      <x:c t="n" s="0">
        <x:v>17.62586</x:v>
      </x:c>
      <x:c t="n" s="0">
        <x:v>20.25084</x:v>
      </x:c>
      <x:c t="n" s="0">
        <x:v>24.473</x:v>
      </x:c>
      <x:c t="n" s="0">
        <x:v>24.32737</x:v>
      </x:c>
      <x:c t="n" s="0">
        <x:v>23.27421</x:v>
      </x:c>
      <x:c t="n" s="0">
        <x:v>23.90383</x:v>
      </x:c>
      <x:c t="n" s="0">
        <x:v>27.15976</x:v>
      </x:c>
      <x:c t="n" s="0">
        <x:v>29.98083</x:v>
      </x:c>
      <x:c t="n" s="0">
        <x:v>33.54011</x:v>
      </x:c>
      <x:c t="n" s="0">
        <x:v>33.80485</x:v>
      </x:c>
      <x:c t="n" s="0">
        <x:v>32.36476</x:v>
      </x:c>
      <x:c t="n" s="0">
        <x:v>29.91312</x:v>
      </x:c>
      <x:c t="n" s="0">
        <x:v>28.7898</x:v>
      </x:c>
      <x:c t="n" s="0">
        <x:v>26.7701</x:v>
      </x:c>
      <x:c t="n" s="0">
        <x:v>24.86147</x:v>
      </x:c>
      <x:c t="n" s="0">
        <x:v>21.69116</x:v>
      </x:c>
      <x:c t="n" s="0">
        <x:v>21.66735</x:v>
      </x:c>
      <x:c t="n" s="0">
        <x:v>27.67984</x:v>
      </x:c>
      <x:c t="n" s="0">
        <x:v>26.42744</x:v>
      </x:c>
      <x:c t="n" s="0">
        <x:v>15.26284</x:v>
      </x:c>
      <x:c t="n" s="0">
        <x:v>8.082193</x:v>
      </x:c>
      <x:c t="n" s="0">
        <x:v>4.670508</x:v>
      </x:c>
      <x:c t="n" s="0">
        <x:v>2.987934</x:v>
      </x:c>
      <x:c t="n" s="0">
        <x:v>10.09649</x:v>
      </x:c>
      <x:c t="n" s="0">
        <x:v>9.968531</x:v>
      </x:c>
      <x:c t="n" s="0">
        <x:v>-16.96151</x:v>
      </x:c>
      <x:c t="n" s="0">
        <x:v>3.769129</x:v>
      </x:c>
      <x:c t="n" s="0">
        <x:v>-3.205264</x:v>
      </x:c>
      <x:c t="n" s="0">
        <x:v>-4.177301</x:v>
      </x:c>
      <x:c t="n" s="0">
        <x:v>-2.503419</x:v>
      </x:c>
      <x:c t="n" s="0">
        <x:v>14.22182</x:v>
      </x:c>
      <x:c t="n" s="0">
        <x:v>4.289937</x:v>
      </x:c>
      <x:c t="n" s="0">
        <x:v>14.35488</x:v>
      </x:c>
      <x:c t="n" s="0">
        <x:v>16.97629</x:v>
      </x:c>
      <x:c t="n" s="0">
        <x:v>21.53751</x:v>
      </x:c>
      <x:c t="n" s="0">
        <x:v>17.38235</x:v>
      </x:c>
      <x:c t="n" s="0">
        <x:v>13.68063</x:v>
      </x:c>
      <x:c t="n" s="0">
        <x:v>19.8054</x:v>
      </x:c>
      <x:c t="n" s="0">
        <x:v>27.82982</x:v>
      </x:c>
      <x:c t="n" s="0">
        <x:v>26.29477</x:v>
      </x:c>
      <x:c t="n" s="0">
        <x:v>25.0311</x:v>
      </x:c>
      <x:c t="n" s="0">
        <x:v>26.83962</x:v>
      </x:c>
      <x:c t="n" s="0">
        <x:v>29.40336</x:v>
      </x:c>
      <x:c t="n" s="0">
        <x:v>30.22663</x:v>
      </x:c>
      <x:c t="n" s="0">
        <x:v>34.56224</x:v>
      </x:c>
      <x:c t="n" s="0">
        <x:v>35.55023</x:v>
      </x:c>
      <x:c t="n" s="0">
        <x:v>32.97975</x:v>
      </x:c>
      <x:c t="n" s="0">
        <x:v>29.8814</x:v>
      </x:c>
      <x:c t="n" s="0">
        <x:v>27.24175</x:v>
      </x:c>
      <x:c t="n" s="0">
        <x:v>26.66657</x:v>
      </x:c>
      <x:c t="n" s="0">
        <x:v>25.34236</x:v>
      </x:c>
      <x:c t="n" s="0">
        <x:v>21.24033</x:v>
      </x:c>
      <x:c t="n" s="0">
        <x:v>18.90692</x:v>
      </x:c>
      <x:c t="n" s="0">
        <x:v>13.27235</x:v>
      </x:c>
      <x:c t="n" s="0">
        <x:v>12.71637</x:v>
      </x:c>
      <x:c t="n" s="0">
        <x:v>11.28727</x:v>
      </x:c>
      <x:c t="n" s="0">
        <x:v>7.838783</x:v>
      </x:c>
      <x:c t="n" s="0">
        <x:v>5.021427</x:v>
      </x:c>
      <x:c t="n" s="0">
        <x:v>3.559258</x:v>
      </x:c>
      <x:c t="n" s="0">
        <x:v>10.95144</x:v>
      </x:c>
      <x:c t="n" s="0">
        <x:v>9.418773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43948.8524421296</x:v>
      </x:c>
      <x:c t="n" s="7">
        <x:v>43948.8524421296</x:v>
      </x:c>
      <x:c t="n" s="0">
        <x:v>40.59025</x:v>
      </x:c>
      <x:c t="n" s="0">
        <x:v>54.20069</x:v>
      </x:c>
      <x:c t="n" s="0">
        <x:v>77.43564</x:v>
      </x:c>
      <x:c t="n" s="0">
        <x:v>83.77028</x:v>
      </x:c>
      <x:c t="n" s="0">
        <x:v>-16.96151</x:v>
      </x:c>
      <x:c t="n" s="0">
        <x:v>3.769129</x:v>
      </x:c>
      <x:c t="n" s="0">
        <x:v>-3.205264</x:v>
      </x:c>
      <x:c t="n" s="0">
        <x:v>-4.177301</x:v>
      </x:c>
      <x:c t="n" s="0">
        <x:v>-2.503419</x:v>
      </x:c>
      <x:c t="n" s="0">
        <x:v>14.22182</x:v>
      </x:c>
      <x:c t="n" s="0">
        <x:v>4.289937</x:v>
      </x:c>
      <x:c t="n" s="0">
        <x:v>14.35488</x:v>
      </x:c>
      <x:c t="n" s="0">
        <x:v>17.17443</x:v>
      </x:c>
      <x:c t="n" s="0">
        <x:v>21.23575</x:v>
      </x:c>
      <x:c t="n" s="0">
        <x:v>17.17994</x:v>
      </x:c>
      <x:c t="n" s="0">
        <x:v>13.08743</x:v>
      </x:c>
      <x:c t="n" s="0">
        <x:v>19.89059</x:v>
      </x:c>
      <x:c t="n" s="0">
        <x:v>27.5386</x:v>
      </x:c>
      <x:c t="n" s="0">
        <x:v>26.12397</x:v>
      </x:c>
      <x:c t="n" s="0">
        <x:v>25.89846</x:v>
      </x:c>
      <x:c t="n" s="0">
        <x:v>27.6999</x:v>
      </x:c>
      <x:c t="n" s="0">
        <x:v>22.07897</x:v>
      </x:c>
      <x:c t="n" s="0">
        <x:v>30.05548</x:v>
      </x:c>
      <x:c t="n" s="0">
        <x:v>32.94352</x:v>
      </x:c>
      <x:c t="n" s="0">
        <x:v>36.00387</x:v>
      </x:c>
      <x:c t="n" s="0">
        <x:v>33.75462</x:v>
      </x:c>
      <x:c t="n" s="0">
        <x:v>31.41542</x:v>
      </x:c>
      <x:c t="n" s="0">
        <x:v>25.18863</x:v>
      </x:c>
      <x:c t="n" s="0">
        <x:v>25.8508</x:v>
      </x:c>
      <x:c t="n" s="0">
        <x:v>24.81483</x:v>
      </x:c>
      <x:c t="n" s="0">
        <x:v>19.37835</x:v>
      </x:c>
      <x:c t="n" s="0">
        <x:v>18.03541</x:v>
      </x:c>
      <x:c t="n" s="0">
        <x:v>12.64109</x:v>
      </x:c>
      <x:c t="n" s="0">
        <x:v>13.7</x:v>
      </x:c>
      <x:c t="n" s="0">
        <x:v>11.73121</x:v>
      </x:c>
      <x:c t="n" s="0">
        <x:v>7.735873</x:v>
      </x:c>
      <x:c t="n" s="0">
        <x:v>3.466372</x:v>
      </x:c>
      <x:c t="n" s="0">
        <x:v>2.166374</x:v>
      </x:c>
      <x:c t="n" s="0">
        <x:v>10.61166</x:v>
      </x:c>
      <x:c t="n" s="0">
        <x:v>8.334543</x:v>
      </x:c>
      <x:c t="n" s="0">
        <x:v>-16.96151</x:v>
      </x:c>
      <x:c t="n" s="0">
        <x:v>3.769129</x:v>
      </x:c>
      <x:c t="n" s="0">
        <x:v>-3.205264</x:v>
      </x:c>
      <x:c t="n" s="0">
        <x:v>-4.177301</x:v>
      </x:c>
      <x:c t="n" s="0">
        <x:v>-2.503419</x:v>
      </x:c>
      <x:c t="n" s="0">
        <x:v>14.22182</x:v>
      </x:c>
      <x:c t="n" s="0">
        <x:v>4.289937</x:v>
      </x:c>
      <x:c t="n" s="0">
        <x:v>14.35488</x:v>
      </x:c>
      <x:c t="n" s="0">
        <x:v>18.33065</x:v>
      </x:c>
      <x:c t="n" s="0">
        <x:v>18.29317</x:v>
      </x:c>
      <x:c t="n" s="0">
        <x:v>15.46457</x:v>
      </x:c>
      <x:c t="n" s="0">
        <x:v>12.10373</x:v>
      </x:c>
      <x:c t="n" s="0">
        <x:v>20.46193</x:v>
      </x:c>
      <x:c t="n" s="0">
        <x:v>24.5109</x:v>
      </x:c>
      <x:c t="n" s="0">
        <x:v>24.51908</x:v>
      </x:c>
      <x:c t="n" s="0">
        <x:v>25.64324</x:v>
      </x:c>
      <x:c t="n" s="0">
        <x:v>28.27383</x:v>
      </x:c>
      <x:c t="n" s="0">
        <x:v>23.53611</x:v>
      </x:c>
      <x:c t="n" s="0">
        <x:v>22.72836</x:v>
      </x:c>
      <x:c t="n" s="0">
        <x:v>32.22216</x:v>
      </x:c>
      <x:c t="n" s="0">
        <x:v>35.36725</x:v>
      </x:c>
      <x:c t="n" s="0">
        <x:v>33.29525</x:v>
      </x:c>
      <x:c t="n" s="0">
        <x:v>28.76443</x:v>
      </x:c>
      <x:c t="n" s="0">
        <x:v>26.57676</x:v>
      </x:c>
      <x:c t="n" s="0">
        <x:v>26.26245</x:v>
      </x:c>
      <x:c t="n" s="0">
        <x:v>25.72448</x:v>
      </x:c>
      <x:c t="n" s="0">
        <x:v>22.79996</x:v>
      </x:c>
      <x:c t="n" s="0">
        <x:v>20.10941</x:v>
      </x:c>
      <x:c t="n" s="0">
        <x:v>14.03606</x:v>
      </x:c>
      <x:c t="n" s="0">
        <x:v>10.16509</x:v>
      </x:c>
      <x:c t="n" s="0">
        <x:v>11.22581</x:v>
      </x:c>
      <x:c t="n" s="0">
        <x:v>7.569175</x:v>
      </x:c>
      <x:c t="n" s="0">
        <x:v>4.991568</x:v>
      </x:c>
      <x:c t="n" s="0">
        <x:v>2.608364</x:v>
      </x:c>
      <x:c t="n" s="0">
        <x:v>9.980709</x:v>
      </x:c>
      <x:c t="n" s="0">
        <x:v>8.547397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43948.8524421296</x:v>
      </x:c>
      <x:c t="n" s="7">
        <x:v>43948.8524421296</x:v>
      </x:c>
      <x:c t="n" s="0">
        <x:v>41.43673</x:v>
      </x:c>
      <x:c t="n" s="0">
        <x:v>54.20069</x:v>
      </x:c>
      <x:c t="n" s="0">
        <x:v>87.82559</x:v>
      </x:c>
      <x:c t="n" s="0">
        <x:v>89.1994</x:v>
      </x:c>
      <x:c t="n" s="0">
        <x:v>-16.96151</x:v>
      </x:c>
      <x:c t="n" s="0">
        <x:v>3.674868</x:v>
      </x:c>
      <x:c t="n" s="0">
        <x:v>-2.971626</x:v>
      </x:c>
      <x:c t="n" s="0">
        <x:v>-4.377532</x:v>
      </x:c>
      <x:c t="n" s="0">
        <x:v>-2.503419</x:v>
      </x:c>
      <x:c t="n" s="0">
        <x:v>14.22182</x:v>
      </x:c>
      <x:c t="n" s="0">
        <x:v>4.289937</x:v>
      </x:c>
      <x:c t="n" s="0">
        <x:v>14.32194</x:v>
      </x:c>
      <x:c t="n" s="0">
        <x:v>17.39384</x:v>
      </x:c>
      <x:c t="n" s="0">
        <x:v>20.85658</x:v>
      </x:c>
      <x:c t="n" s="0">
        <x:v>16.93228</x:v>
      </x:c>
      <x:c t="n" s="0">
        <x:v>12.957</x:v>
      </x:c>
      <x:c t="n" s="0">
        <x:v>20.03807</x:v>
      </x:c>
      <x:c t="n" s="0">
        <x:v>26.967</x:v>
      </x:c>
      <x:c t="n" s="0">
        <x:v>25.6854</x:v>
      </x:c>
      <x:c t="n" s="0">
        <x:v>25.51315</x:v>
      </x:c>
      <x:c t="n" s="0">
        <x:v>27.23223</x:v>
      </x:c>
      <x:c t="n" s="0">
        <x:v>23.67327</x:v>
      </x:c>
      <x:c t="n" s="0">
        <x:v>30.08995</x:v>
      </x:c>
      <x:c t="n" s="0">
        <x:v>32.64658</x:v>
      </x:c>
      <x:c t="n" s="0">
        <x:v>35.36221</x:v>
      </x:c>
      <x:c t="n" s="0">
        <x:v>33.66361</x:v>
      </x:c>
      <x:c t="n" s="0">
        <x:v>31.04257</x:v>
      </x:c>
      <x:c t="n" s="0">
        <x:v>26.00099</x:v>
      </x:c>
      <x:c t="n" s="0">
        <x:v>25.71999</x:v>
      </x:c>
      <x:c t="n" s="0">
        <x:v>25.02393</x:v>
      </x:c>
      <x:c t="n" s="0">
        <x:v>19.59745</x:v>
      </x:c>
      <x:c t="n" s="0">
        <x:v>17.92648</x:v>
      </x:c>
      <x:c t="n" s="0">
        <x:v>12.55641</x:v>
      </x:c>
      <x:c t="n" s="0">
        <x:v>13.38194</x:v>
      </x:c>
      <x:c t="n" s="0">
        <x:v>11.77806</x:v>
      </x:c>
      <x:c t="n" s="0">
        <x:v>12.11925</x:v>
      </x:c>
      <x:c t="n" s="0">
        <x:v>6.856532</x:v>
      </x:c>
      <x:c t="n" s="0">
        <x:v>2.359841</x:v>
      </x:c>
      <x:c t="n" s="0">
        <x:v>10.46317</x:v>
      </x:c>
      <x:c t="n" s="0">
        <x:v>8.628455</x:v>
      </x:c>
      <x:c t="n" s="0">
        <x:v>-16.96151</x:v>
      </x:c>
      <x:c t="n" s="0">
        <x:v>2.978262</x:v>
      </x:c>
      <x:c t="n" s="0">
        <x:v>-1.656219</x:v>
      </x:c>
      <x:c t="n" s="0">
        <x:v>-6.04402</x:v>
      </x:c>
      <x:c t="n" s="0">
        <x:v>-2.503419</x:v>
      </x:c>
      <x:c t="n" s="0">
        <x:v>14.22182</x:v>
      </x:c>
      <x:c t="n" s="0">
        <x:v>4.289937</x:v>
      </x:c>
      <x:c t="n" s="0">
        <x:v>13.91304</x:v>
      </x:c>
      <x:c t="n" s="0">
        <x:v>18.49377</x:v>
      </x:c>
      <x:c t="n" s="0">
        <x:v>17.5428</x:v>
      </x:c>
      <x:c t="n" s="0">
        <x:v>15.10571</x:v>
      </x:c>
      <x:c t="n" s="0">
        <x:v>12.10373</x:v>
      </x:c>
      <x:c t="n" s="0">
        <x:v>20.81295</x:v>
      </x:c>
      <x:c t="n" s="0">
        <x:v>19.44721</x:v>
      </x:c>
      <x:c t="n" s="0">
        <x:v>21.73748</x:v>
      </x:c>
      <x:c t="n" s="0">
        <x:v>21.63711</x:v>
      </x:c>
      <x:c t="n" s="0">
        <x:v>20.15307</x:v>
      </x:c>
      <x:c t="n" s="0">
        <x:v>27.66645</x:v>
      </x:c>
      <x:c t="n" s="0">
        <x:v>30.56301</x:v>
      </x:c>
      <x:c t="n" s="0">
        <x:v>29.78117</x:v>
      </x:c>
      <x:c t="n" s="0">
        <x:v>21.78084</x:v>
      </x:c>
      <x:c t="n" s="0">
        <x:v>32.22131</x:v>
      </x:c>
      <x:c t="n" s="0">
        <x:v>29.04965</x:v>
      </x:c>
      <x:c t="n" s="0">
        <x:v>30.03642</x:v>
      </x:c>
      <x:c t="n" s="0">
        <x:v>24.89544</x:v>
      </x:c>
      <x:c t="n" s="0">
        <x:v>25.88819</x:v>
      </x:c>
      <x:c t="n" s="0">
        <x:v>21.13107</x:v>
      </x:c>
      <x:c t="n" s="0">
        <x:v>16.60633</x:v>
      </x:c>
      <x:c t="n" s="0">
        <x:v>11.72033</x:v>
      </x:c>
      <x:c t="n" s="0">
        <x:v>10.74453</x:v>
      </x:c>
      <x:c t="n" s="0">
        <x:v>11.76781</x:v>
      </x:c>
      <x:c t="n" s="0">
        <x:v>19.06012</x:v>
      </x:c>
      <x:c t="n" s="0">
        <x:v>13.69376</x:v>
      </x:c>
      <x:c t="n" s="0">
        <x:v>3.586555</x:v>
      </x:c>
      <x:c t="n" s="0">
        <x:v>9.21601</x:v>
      </x:c>
      <x:c t="n" s="0">
        <x:v>9.57549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43948.8524421296</x:v>
      </x:c>
      <x:c t="n" s="7">
        <x:v>43948.8524421296</x:v>
      </x:c>
      <x:c t="n" s="0">
        <x:v>42.99044</x:v>
      </x:c>
      <x:c t="n" s="0">
        <x:v>54.20069</x:v>
      </x:c>
      <x:c t="n" s="0">
        <x:v>86.36366</x:v>
      </x:c>
      <x:c t="n" s="0">
        <x:v>89.04327</x:v>
      </x:c>
      <x:c t="n" s="0">
        <x:v>-16.96151</x:v>
      </x:c>
      <x:c t="n" s="0">
        <x:v>3.579884</x:v>
      </x:c>
      <x:c t="n" s="0">
        <x:v>-2.75296</x:v>
      </x:c>
      <x:c t="n" s="0">
        <x:v>-4.58442</x:v>
      </x:c>
      <x:c t="n" s="0">
        <x:v>-1.228801</x:v>
      </x:c>
      <x:c t="n" s="0">
        <x:v>14.22182</x:v>
      </x:c>
      <x:c t="n" s="0">
        <x:v>4.733153</x:v>
      </x:c>
      <x:c t="n" s="0">
        <x:v>14.07257</x:v>
      </x:c>
      <x:c t="n" s="0">
        <x:v>17.2693</x:v>
      </x:c>
      <x:c t="n" s="0">
        <x:v>20.50429</x:v>
      </x:c>
      <x:c t="n" s="0">
        <x:v>16.70897</x:v>
      </x:c>
      <x:c t="n" s="0">
        <x:v>12.84242</x:v>
      </x:c>
      <x:c t="n" s="0">
        <x:v>20.06632</x:v>
      </x:c>
      <x:c t="n" s="0">
        <x:v>26.39805</x:v>
      </x:c>
      <x:c t="n" s="0">
        <x:v>25.40719</x:v>
      </x:c>
      <x:c t="n" s="0">
        <x:v>24.88428</x:v>
      </x:c>
      <x:c t="n" s="0">
        <x:v>26.57619</x:v>
      </x:c>
      <x:c t="n" s="0">
        <x:v>25.01683</x:v>
      </x:c>
      <x:c t="n" s="0">
        <x:v>29.71828</x:v>
      </x:c>
      <x:c t="n" s="0">
        <x:v>33.48204</x:v>
      </x:c>
      <x:c t="n" s="0">
        <x:v>35.26849</x:v>
      </x:c>
      <x:c t="n" s="0">
        <x:v>33.41576</x:v>
      </x:c>
      <x:c t="n" s="0">
        <x:v>31.17703</x:v>
      </x:c>
      <x:c t="n" s="0">
        <x:v>27.42341</x:v>
      </x:c>
      <x:c t="n" s="0">
        <x:v>25.67393</x:v>
      </x:c>
      <x:c t="n" s="0">
        <x:v>24.87714</x:v>
      </x:c>
      <x:c t="n" s="0">
        <x:v>19.98249</x:v>
      </x:c>
      <x:c t="n" s="0">
        <x:v>17.76491</x:v>
      </x:c>
      <x:c t="n" s="0">
        <x:v>12.94747</x:v>
      </x:c>
      <x:c t="n" s="0">
        <x:v>13.29319</x:v>
      </x:c>
      <x:c t="n" s="0">
        <x:v>11.7044</x:v>
      </x:c>
      <x:c t="n" s="0">
        <x:v>11.91318</x:v>
      </x:c>
      <x:c t="n" s="0">
        <x:v>6.982385</x:v>
      </x:c>
      <x:c t="n" s="0">
        <x:v>2.397855</x:v>
      </x:c>
      <x:c t="n" s="0">
        <x:v>10.70418</x:v>
      </x:c>
      <x:c t="n" s="0">
        <x:v>8.817188</x:v>
      </x:c>
      <x:c t="n" s="0">
        <x:v>-16.96151</x:v>
      </x:c>
      <x:c t="n" s="0">
        <x:v>2.978262</x:v>
      </x:c>
      <x:c t="n" s="0">
        <x:v>-1.656219</x:v>
      </x:c>
      <x:c t="n" s="0">
        <x:v>-6.04402</x:v>
      </x:c>
      <x:c t="n" s="0">
        <x:v>3.482667</x:v>
      </x:c>
      <x:c t="n" s="0">
        <x:v>14.22182</x:v>
      </x:c>
      <x:c t="n" s="0">
        <x:v>7.156736</x:v>
      </x:c>
      <x:c t="n" s="0">
        <x:v>12.22998</x:v>
      </x:c>
      <x:c t="n" s="0">
        <x:v>15.69391</x:v>
      </x:c>
      <x:c t="n" s="0">
        <x:v>17.84526</x:v>
      </x:c>
      <x:c t="n" s="0">
        <x:v>15.10571</x:v>
      </x:c>
      <x:c t="n" s="0">
        <x:v>18.43011</x:v>
      </x:c>
      <x:c t="n" s="0">
        <x:v>20.05537</x:v>
      </x:c>
      <x:c t="n" s="0">
        <x:v>18.90467</x:v>
      </x:c>
      <x:c t="n" s="0">
        <x:v>23.28154</x:v>
      </x:c>
      <x:c t="n" s="0">
        <x:v>14.35069</x:v>
      </x:c>
      <x:c t="n" s="0">
        <x:v>18.04809</x:v>
      </x:c>
      <x:c t="n" s="0">
        <x:v>29.60412</x:v>
      </x:c>
      <x:c t="n" s="0">
        <x:v>26.01194</x:v>
      </x:c>
      <x:c t="n" s="0">
        <x:v>36.41522</x:v>
      </x:c>
      <x:c t="n" s="0">
        <x:v>34.8927</x:v>
      </x:c>
      <x:c t="n" s="0">
        <x:v>32.06422</x:v>
      </x:c>
      <x:c t="n" s="0">
        <x:v>32.39584</x:v>
      </x:c>
      <x:c t="n" s="0">
        <x:v>30.89498</x:v>
      </x:c>
      <x:c t="n" s="0">
        <x:v>25.69476</x:v>
      </x:c>
      <x:c t="n" s="0">
        <x:v>24.45819</x:v>
      </x:c>
      <x:c t="n" s="0">
        <x:v>21.70259</x:v>
      </x:c>
      <x:c t="n" s="0">
        <x:v>16.65375</x:v>
      </x:c>
      <x:c t="n" s="0">
        <x:v>14.75061</x:v>
      </x:c>
      <x:c t="n" s="0">
        <x:v>12.75916</x:v>
      </x:c>
      <x:c t="n" s="0">
        <x:v>10.6338</x:v>
      </x:c>
      <x:c t="n" s="0">
        <x:v>7.985222</x:v>
      </x:c>
      <x:c t="n" s="0">
        <x:v>4.796608</x:v>
      </x:c>
      <x:c t="n" s="0">
        <x:v>3.719586</x:v>
      </x:c>
      <x:c t="n" s="0">
        <x:v>11.9416</x:v>
      </x:c>
      <x:c t="n" s="0">
        <x:v>9.935232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43948.8524421296</x:v>
      </x:c>
      <x:c t="n" s="7">
        <x:v>43948.8524421296</x:v>
      </x:c>
      <x:c t="n" s="0">
        <x:v>40.97804</x:v>
      </x:c>
      <x:c t="n" s="0">
        <x:v>54.20069</x:v>
      </x:c>
      <x:c t="n" s="0">
        <x:v>76.9526</x:v>
      </x:c>
      <x:c t="n" s="0">
        <x:v>80.86639</x:v>
      </x:c>
      <x:c t="n" s="0">
        <x:v>-16.96151</x:v>
      </x:c>
      <x:c t="n" s="0">
        <x:v>3.497088</x:v>
      </x:c>
      <x:c t="n" s="0">
        <x:v>-2.574551</x:v>
      </x:c>
      <x:c t="n" s="0">
        <x:v>-4.76926</x:v>
      </x:c>
      <x:c t="n" s="0">
        <x:v>0.8369361</x:v>
      </x:c>
      <x:c t="n" s="0">
        <x:v>14.22182</x:v>
      </x:c>
      <x:c t="n" s="0">
        <x:v>5.640414</x:v>
      </x:c>
      <x:c t="n" s="0">
        <x:v>13.84765</x:v>
      </x:c>
      <x:c t="n" s="0">
        <x:v>16.63259</x:v>
      </x:c>
      <x:c t="n" s="0">
        <x:v>20.37392</x:v>
      </x:c>
      <x:c t="n" s="0">
        <x:v>16.46482</x:v>
      </x:c>
      <x:c t="n" s="0">
        <x:v>19.09561</x:v>
      </x:c>
      <x:c t="n" s="0">
        <x:v>19.94246</x:v>
      </x:c>
      <x:c t="n" s="0">
        <x:v>25.84055</x:v>
      </x:c>
      <x:c t="n" s="0">
        <x:v>25.06013</x:v>
      </x:c>
      <x:c t="n" s="0">
        <x:v>24.40414</x:v>
      </x:c>
      <x:c t="n" s="0">
        <x:v>26.46301</x:v>
      </x:c>
      <x:c t="n" s="0">
        <x:v>25.11368</x:v>
      </x:c>
      <x:c t="n" s="0">
        <x:v>29.26487</x:v>
      </x:c>
      <x:c t="n" s="0">
        <x:v>33.26778</x:v>
      </x:c>
      <x:c t="n" s="0">
        <x:v>34.89736</x:v>
      </x:c>
      <x:c t="n" s="0">
        <x:v>33.18324</x:v>
      </x:c>
      <x:c t="n" s="0">
        <x:v>32.19593</x:v>
      </x:c>
      <x:c t="n" s="0">
        <x:v>28.00488</x:v>
      </x:c>
      <x:c t="n" s="0">
        <x:v>26.08295</x:v>
      </x:c>
      <x:c t="n" s="0">
        <x:v>25.21017</x:v>
      </x:c>
      <x:c t="n" s="0">
        <x:v>20.51988</x:v>
      </x:c>
      <x:c t="n" s="0">
        <x:v>17.66559</x:v>
      </x:c>
      <x:c t="n" s="0">
        <x:v>14.48384</x:v>
      </x:c>
      <x:c t="n" s="0">
        <x:v>15.53979</x:v>
      </x:c>
      <x:c t="n" s="0">
        <x:v>14.93244</x:v>
      </x:c>
      <x:c t="n" s="0">
        <x:v>12.30569</x:v>
      </x:c>
      <x:c t="n" s="0">
        <x:v>11.12767</x:v>
      </x:c>
      <x:c t="n" s="0">
        <x:v>2.849325</x:v>
      </x:c>
      <x:c t="n" s="0">
        <x:v>10.7647</x:v>
      </x:c>
      <x:c t="n" s="0">
        <x:v>8.800318</x:v>
      </x:c>
      <x:c t="n" s="0">
        <x:v>-16.96151</x:v>
      </x:c>
      <x:c t="n" s="0">
        <x:v>2.978262</x:v>
      </x:c>
      <x:c t="n" s="0">
        <x:v>-1.656219</x:v>
      </x:c>
      <x:c t="n" s="0">
        <x:v>-6.04402</x:v>
      </x:c>
      <x:c t="n" s="0">
        <x:v>5.908094</x:v>
      </x:c>
      <x:c t="n" s="0">
        <x:v>14.22182</x:v>
      </x:c>
      <x:c t="n" s="0">
        <x:v>8.868742</x:v>
      </x:c>
      <x:c t="n" s="0">
        <x:v>12.22998</x:v>
      </x:c>
      <x:c t="n" s="0">
        <x:v>5.452903</x:v>
      </x:c>
      <x:c t="n" s="0">
        <x:v>19.52116</x:v>
      </x:c>
      <x:c t="n" s="0">
        <x:v>14.47742</x:v>
      </x:c>
      <x:c t="n" s="0">
        <x:v>26.4708</x:v>
      </x:c>
      <x:c t="n" s="0">
        <x:v>19.13713</x:v>
      </x:c>
      <x:c t="n" s="0">
        <x:v>22.71131</x:v>
      </x:c>
      <x:c t="n" s="0">
        <x:v>21.80466</x:v>
      </x:c>
      <x:c t="n" s="0">
        <x:v>19.77923</x:v>
      </x:c>
      <x:c t="n" s="0">
        <x:v>25.84268</x:v>
      </x:c>
      <x:c t="n" s="0">
        <x:v>23.93057</x:v>
      </x:c>
      <x:c t="n" s="0">
        <x:v>24.58077</x:v>
      </x:c>
      <x:c t="n" s="0">
        <x:v>32.3714</x:v>
      </x:c>
      <x:c t="n" s="0">
        <x:v>31.98828</x:v>
      </x:c>
      <x:c t="n" s="0">
        <x:v>30.79054</x:v>
      </x:c>
      <x:c t="n" s="0">
        <x:v>36.38717</x:v>
      </x:c>
      <x:c t="n" s="0">
        <x:v>30.66938</x:v>
      </x:c>
      <x:c t="n" s="0">
        <x:v>28.04918</x:v>
      </x:c>
      <x:c t="n" s="0">
        <x:v>26.50204</x:v>
      </x:c>
      <x:c t="n" s="0">
        <x:v>22.56128</x:v>
      </x:c>
      <x:c t="n" s="0">
        <x:v>17.4742</x:v>
      </x:c>
      <x:c t="n" s="0">
        <x:v>18.70903</x:v>
      </x:c>
      <x:c t="n" s="0">
        <x:v>20.86615</x:v>
      </x:c>
      <x:c t="n" s="0">
        <x:v>21.1218</x:v>
      </x:c>
      <x:c t="n" s="0">
        <x:v>20.44968</x:v>
      </x:c>
      <x:c t="n" s="0">
        <x:v>17.55</x:v>
      </x:c>
      <x:c t="n" s="0">
        <x:v>4.472467</x:v>
      </x:c>
      <x:c t="n" s="0">
        <x:v>11.22913</x:v>
      </x:c>
      <x:c t="n" s="0">
        <x:v>8.458386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43948.8524421296</x:v>
      </x:c>
      <x:c t="n" s="7">
        <x:v>43948.8524421296</x:v>
      </x:c>
      <x:c t="n" s="0">
        <x:v>41.07523</x:v>
      </x:c>
      <x:c t="n" s="0">
        <x:v>54.20069</x:v>
      </x:c>
      <x:c t="n" s="0">
        <x:v>75.17668</x:v>
      </x:c>
      <x:c t="n" s="0">
        <x:v>82.43704</x:v>
      </x:c>
      <x:c t="n" s="0">
        <x:v>-16.96151</x:v>
      </x:c>
      <x:c t="n" s="0">
        <x:v>3.425107</x:v>
      </x:c>
      <x:c t="n" s="0">
        <x:v>-2.427781</x:v>
      </x:c>
      <x:c t="n" s="0">
        <x:v>-4.933597</x:v>
      </x:c>
      <x:c t="n" s="0">
        <x:v>2.053408</x:v>
      </x:c>
      <x:c t="n" s="0">
        <x:v>14.22182</x:v>
      </x:c>
      <x:c t="n" s="0">
        <x:v>6.288762</x:v>
      </x:c>
      <x:c t="n" s="0">
        <x:v>13.38417</x:v>
      </x:c>
      <x:c t="n" s="0">
        <x:v>16.0035</x:v>
      </x:c>
      <x:c t="n" s="0">
        <x:v>20.2594</x:v>
      </x:c>
      <x:c t="n" s="0">
        <x:v>16.11417</x:v>
      </x:c>
      <x:c t="n" s="0">
        <x:v>21.2748</x:v>
      </x:c>
      <x:c t="n" s="0">
        <x:v>19.83381</x:v>
      </x:c>
      <x:c t="n" s="0">
        <x:v>26.7012</x:v>
      </x:c>
      <x:c t="n" s="0">
        <x:v>24.57868</x:v>
      </x:c>
      <x:c t="n" s="0">
        <x:v>24.67155</x:v>
      </x:c>
      <x:c t="n" s="0">
        <x:v>26.31002</x:v>
      </x:c>
      <x:c t="n" s="0">
        <x:v>24.69403</x:v>
      </x:c>
      <x:c t="n" s="0">
        <x:v>28.77909</x:v>
      </x:c>
      <x:c t="n" s="0">
        <x:v>33.69732</x:v>
      </x:c>
      <x:c t="n" s="0">
        <x:v>34.39318</x:v>
      </x:c>
      <x:c t="n" s="0">
        <x:v>32.82375</x:v>
      </x:c>
      <x:c t="n" s="0">
        <x:v>32.14969</x:v>
      </x:c>
      <x:c t="n" s="0">
        <x:v>28.75922</x:v>
      </x:c>
      <x:c t="n" s="0">
        <x:v>26.05774</x:v>
      </x:c>
      <x:c t="n" s="0">
        <x:v>25.08024</x:v>
      </x:c>
      <x:c t="n" s="0">
        <x:v>20.92477</x:v>
      </x:c>
      <x:c t="n" s="0">
        <x:v>17.59775</x:v>
      </x:c>
      <x:c t="n" s="0">
        <x:v>14.50747</x:v>
      </x:c>
      <x:c t="n" s="0">
        <x:v>15.23754</x:v>
      </x:c>
      <x:c t="n" s="0">
        <x:v>14.94737</x:v>
      </x:c>
      <x:c t="n" s="0">
        <x:v>17.56127</x:v>
      </x:c>
      <x:c t="n" s="0">
        <x:v>12.69945</x:v>
      </x:c>
      <x:c t="n" s="0">
        <x:v>3.069607</x:v>
      </x:c>
      <x:c t="n" s="0">
        <x:v>10.69453</x:v>
      </x:c>
      <x:c t="n" s="0">
        <x:v>8.817438</x:v>
      </x:c>
      <x:c t="n" s="0">
        <x:v>-16.96924</x:v>
      </x:c>
      <x:c t="n" s="0">
        <x:v>2.978262</x:v>
      </x:c>
      <x:c t="n" s="0">
        <x:v>-1.656219</x:v>
      </x:c>
      <x:c t="n" s="0">
        <x:v>-6.04402</x:v>
      </x:c>
      <x:c t="n" s="0">
        <x:v>5.908094</x:v>
      </x:c>
      <x:c t="n" s="0">
        <x:v>14.58824</x:v>
      </x:c>
      <x:c t="n" s="0">
        <x:v>8.868742</x:v>
      </x:c>
      <x:c t="n" s="0">
        <x:v>7.850635</x:v>
      </x:c>
      <x:c t="n" s="0">
        <x:v>5.452903</x:v>
      </x:c>
      <x:c t="n" s="0">
        <x:v>19.52116</x:v>
      </x:c>
      <x:c t="n" s="0">
        <x:v>13.17309</x:v>
      </x:c>
      <x:c t="n" s="0">
        <x:v>26.4708</x:v>
      </x:c>
      <x:c t="n" s="0">
        <x:v>21.14097</x:v>
      </x:c>
      <x:c t="n" s="0">
        <x:v>29.82242</x:v>
      </x:c>
      <x:c t="n" s="0">
        <x:v>21.73596</x:v>
      </x:c>
      <x:c t="n" s="0">
        <x:v>26.42493</x:v>
      </x:c>
      <x:c t="n" s="0">
        <x:v>24.67456</x:v>
      </x:c>
      <x:c t="n" s="0">
        <x:v>20.82128</x:v>
      </x:c>
      <x:c t="n" s="0">
        <x:v>23.30194</x:v>
      </x:c>
      <x:c t="n" s="0">
        <x:v>35.87477</x:v>
      </x:c>
      <x:c t="n" s="0">
        <x:v>27.90511</x:v>
      </x:c>
      <x:c t="n" s="0">
        <x:v>29.88664</x:v>
      </x:c>
      <x:c t="n" s="0">
        <x:v>27.41003</x:v>
      </x:c>
      <x:c t="n" s="0">
        <x:v>31.49709</x:v>
      </x:c>
      <x:c t="n" s="0">
        <x:v>26.16442</x:v>
      </x:c>
      <x:c t="n" s="0">
        <x:v>24.60675</x:v>
      </x:c>
      <x:c t="n" s="0">
        <x:v>23.07136</x:v>
      </x:c>
      <x:c t="n" s="0">
        <x:v>17.42078</x:v>
      </x:c>
      <x:c t="n" s="0">
        <x:v>14.64316</x:v>
      </x:c>
      <x:c t="n" s="0">
        <x:v>12.14846</x:v>
      </x:c>
      <x:c t="n" s="0">
        <x:v>14.49335</x:v>
      </x:c>
      <x:c t="n" s="0">
        <x:v>23.4266</x:v>
      </x:c>
      <x:c t="n" s="0">
        <x:v>17.13076</x:v>
      </x:c>
      <x:c t="n" s="0">
        <x:v>3.962442</x:v>
      </x:c>
      <x:c t="n" s="0">
        <x:v>10.20422</x:v>
      </x:c>
      <x:c t="n" s="0">
        <x:v>9.423559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43948.8524421296</x:v>
      </x:c>
      <x:c t="n" s="7">
        <x:v>43948.8524421296</x:v>
      </x:c>
      <x:c t="n" s="0">
        <x:v>43.85905</x:v>
      </x:c>
      <x:c t="n" s="0">
        <x:v>54.20069</x:v>
      </x:c>
      <x:c t="n" s="0">
        <x:v>80.78813</x:v>
      </x:c>
      <x:c t="n" s="0">
        <x:v>84.32275</x:v>
      </x:c>
      <x:c t="n" s="0">
        <x:v>-16.97063</x:v>
      </x:c>
      <x:c t="n" s="0">
        <x:v>3.362675</x:v>
      </x:c>
      <x:c t="n" s="0">
        <x:v>-2.306247</x:v>
      </x:c>
      <x:c t="n" s="0">
        <x:v>-5.079042</x:v>
      </x:c>
      <x:c t="n" s="0">
        <x:v>2.876353</x:v>
      </x:c>
      <x:c t="n" s="0">
        <x:v>14.64681</x:v>
      </x:c>
      <x:c t="n" s="0">
        <x:v>6.774869</x:v>
      </x:c>
      <x:c t="n" s="0">
        <x:v>12.85211</x:v>
      </x:c>
      <x:c t="n" s="0">
        <x:v>15.72566</x:v>
      </x:c>
      <x:c t="n" s="0">
        <x:v>20.15915</x:v>
      </x:c>
      <x:c t="n" s="0">
        <x:v>15.79051</x:v>
      </x:c>
      <x:c t="n" s="0">
        <x:v>22.10009</x:v>
      </x:c>
      <x:c t="n" s="0">
        <x:v>21.76942</x:v>
      </x:c>
      <x:c t="n" s="0">
        <x:v>27.21642</x:v>
      </x:c>
      <x:c t="n" s="0">
        <x:v>25.14746</x:v>
      </x:c>
      <x:c t="n" s="0">
        <x:v>24.91448</x:v>
      </x:c>
      <x:c t="n" s="0">
        <x:v>26.20852</x:v>
      </x:c>
      <x:c t="n" s="0">
        <x:v>24.84002</x:v>
      </x:c>
      <x:c t="n" s="0">
        <x:v>29.91421</x:v>
      </x:c>
      <x:c t="n" s="0">
        <x:v>33.69526</x:v>
      </x:c>
      <x:c t="n" s="0">
        <x:v>34.77103</x:v>
      </x:c>
      <x:c t="n" s="0">
        <x:v>32.75713</x:v>
      </x:c>
      <x:c t="n" s="0">
        <x:v>31.88738</x:v>
      </x:c>
      <x:c t="n" s="0">
        <x:v>29.11302</x:v>
      </x:c>
      <x:c t="n" s="0">
        <x:v>25.91173</x:v>
      </x:c>
      <x:c t="n" s="0">
        <x:v>25.24643</x:v>
      </x:c>
      <x:c t="n" s="0">
        <x:v>20.84705</x:v>
      </x:c>
      <x:c t="n" s="0">
        <x:v>17.72745</x:v>
      </x:c>
      <x:c t="n" s="0">
        <x:v>14.43916</x:v>
      </x:c>
      <x:c t="n" s="0">
        <x:v>14.91851</x:v>
      </x:c>
      <x:c t="n" s="0">
        <x:v>14.4749</x:v>
      </x:c>
      <x:c t="n" s="0">
        <x:v>16.96917</x:v>
      </x:c>
      <x:c t="n" s="0">
        <x:v>12.15293</x:v>
      </x:c>
      <x:c t="n" s="0">
        <x:v>3.131798</x:v>
      </x:c>
      <x:c t="n" s="0">
        <x:v>10.54594</x:v>
      </x:c>
      <x:c t="n" s="0">
        <x:v>9.364215</x:v>
      </x:c>
      <x:c t="n" s="0">
        <x:v>-17.02374</x:v>
      </x:c>
      <x:c t="n" s="0">
        <x:v>2.978262</x:v>
      </x:c>
      <x:c t="n" s="0">
        <x:v>-1.656219</x:v>
      </x:c>
      <x:c t="n" s="0">
        <x:v>-6.04402</x:v>
      </x:c>
      <x:c t="n" s="0">
        <x:v>5.908094</x:v>
      </x:c>
      <x:c t="n" s="0">
        <x:v>16.53717</x:v>
      </x:c>
      <x:c t="n" s="0">
        <x:v>8.868742</x:v>
      </x:c>
      <x:c t="n" s="0">
        <x:v>6.608554</x:v>
      </x:c>
      <x:c t="n" s="0">
        <x:v>14.91233</x:v>
      </x:c>
      <x:c t="n" s="0">
        <x:v>19.52116</x:v>
      </x:c>
      <x:c t="n" s="0">
        <x:v>13.17309</x:v>
      </x:c>
      <x:c t="n" s="0">
        <x:v>24.43573</x:v>
      </x:c>
      <x:c t="n" s="0">
        <x:v>26.68854</x:v>
      </x:c>
      <x:c t="n" s="0">
        <x:v>29.21625</x:v>
      </x:c>
      <x:c t="n" s="0">
        <x:v>27.49805</x:v>
      </x:c>
      <x:c t="n" s="0">
        <x:v>25.97235</x:v>
      </x:c>
      <x:c t="n" s="0">
        <x:v>26.49513</x:v>
      </x:c>
      <x:c t="n" s="0">
        <x:v>26.79101</x:v>
      </x:c>
      <x:c t="n" s="0">
        <x:v>33.68394</x:v>
      </x:c>
      <x:c t="n" s="0">
        <x:v>32.74723</x:v>
      </x:c>
      <x:c t="n" s="0">
        <x:v>36.34365</x:v>
      </x:c>
      <x:c t="n" s="0">
        <x:v>32.52927</x:v>
      </x:c>
      <x:c t="n" s="0">
        <x:v>30.47511</x:v>
      </x:c>
      <x:c t="n" s="0">
        <x:v>30.75372</x:v>
      </x:c>
      <x:c t="n" s="0">
        <x:v>25.22521</x:v>
      </x:c>
      <x:c t="n" s="0">
        <x:v>26.14131</x:v>
      </x:c>
      <x:c t="n" s="0">
        <x:v>19.35106</x:v>
      </x:c>
      <x:c t="n" s="0">
        <x:v>17.6333</x:v>
      </x:c>
      <x:c t="n" s="0">
        <x:v>13.87983</x:v>
      </x:c>
      <x:c t="n" s="0">
        <x:v>12.61767</x:v>
      </x:c>
      <x:c t="n" s="0">
        <x:v>9.763657</x:v>
      </x:c>
      <x:c t="n" s="0">
        <x:v>7.810023</x:v>
      </x:c>
      <x:c t="n" s="0">
        <x:v>7.135678</x:v>
      </x:c>
      <x:c t="n" s="0">
        <x:v>3.136215</x:v>
      </x:c>
      <x:c t="n" s="0">
        <x:v>9.607576</x:v>
      </x:c>
      <x:c t="n" s="0">
        <x:v>11.89765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43948.8524421296</x:v>
      </x:c>
      <x:c t="n" s="7">
        <x:v>43948.8524421296</x:v>
      </x:c>
      <x:c t="n" s="0">
        <x:v>41.22471</x:v>
      </x:c>
      <x:c t="n" s="0">
        <x:v>54.20069</x:v>
      </x:c>
      <x:c t="n" s="0">
        <x:v>86.98225</x:v>
      </x:c>
      <x:c t="n" s="0">
        <x:v>90.3352</x:v>
      </x:c>
      <x:c t="n" s="0">
        <x:v>-16.97843</x:v>
      </x:c>
      <x:c t="n" s="0">
        <x:v>3.308635</x:v>
      </x:c>
      <x:c t="n" s="0">
        <x:v>-2.438239</x:v>
      </x:c>
      <x:c t="n" s="0">
        <x:v>-5.384059</x:v>
      </x:c>
      <x:c t="n" s="0">
        <x:v>3.47358</x:v>
      </x:c>
      <x:c t="n" s="0">
        <x:v>14.97949</x:v>
      </x:c>
      <x:c t="n" s="0">
        <x:v>6.679235</x:v>
      </x:c>
      <x:c t="n" s="0">
        <x:v>12.33962</x:v>
      </x:c>
      <x:c t="n" s="0">
        <x:v>16.34758</x:v>
      </x:c>
      <x:c t="n" s="0">
        <x:v>19.57855</x:v>
      </x:c>
      <x:c t="n" s="0">
        <x:v>15.49362</x:v>
      </x:c>
      <x:c t="n" s="0">
        <x:v>21.41957</x:v>
      </x:c>
      <x:c t="n" s="0">
        <x:v>22.93259</x:v>
      </x:c>
      <x:c t="n" s="0">
        <x:v>27.33473</x:v>
      </x:c>
      <x:c t="n" s="0">
        <x:v>25.07114</x:v>
      </x:c>
      <x:c t="n" s="0">
        <x:v>24.68483</x:v>
      </x:c>
      <x:c t="n" s="0">
        <x:v>26.38094</x:v>
      </x:c>
      <x:c t="n" s="0">
        <x:v>25.60596</x:v>
      </x:c>
      <x:c t="n" s="0">
        <x:v>30.01541</x:v>
      </x:c>
      <x:c t="n" s="0">
        <x:v>33.49579</x:v>
      </x:c>
      <x:c t="n" s="0">
        <x:v>34.39191</x:v>
      </x:c>
      <x:c t="n" s="0">
        <x:v>32.65618</x:v>
      </x:c>
      <x:c t="n" s="0">
        <x:v>31.86628</x:v>
      </x:c>
      <x:c t="n" s="0">
        <x:v>28.72335</x:v>
      </x:c>
      <x:c t="n" s="0">
        <x:v>25.99301</x:v>
      </x:c>
      <x:c t="n" s="0">
        <x:v>25.12724</x:v>
      </x:c>
      <x:c t="n" s="0">
        <x:v>20.71938</x:v>
      </x:c>
      <x:c t="n" s="0">
        <x:v>17.58055</x:v>
      </x:c>
      <x:c t="n" s="0">
        <x:v>14.2197</x:v>
      </x:c>
      <x:c t="n" s="0">
        <x:v>15.16015</x:v>
      </x:c>
      <x:c t="n" s="0">
        <x:v>14.20765</x:v>
      </x:c>
      <x:c t="n" s="0">
        <x:v>16.66261</x:v>
      </x:c>
      <x:c t="n" s="0">
        <x:v>12.56868</x:v>
      </x:c>
      <x:c t="n" s="0">
        <x:v>3.23672</x:v>
      </x:c>
      <x:c t="n" s="0">
        <x:v>10.42734</x:v>
      </x:c>
      <x:c t="n" s="0">
        <x:v>9.552156</x:v>
      </x:c>
      <x:c t="n" s="0">
        <x:v>-17.02374</x:v>
      </x:c>
      <x:c t="n" s="0">
        <x:v>2.978262</x:v>
      </x:c>
      <x:c t="n" s="0">
        <x:v>-3.7288</x:v>
      </x:c>
      <x:c t="n" s="0">
        <x:v>-8.2519</x:v>
      </x:c>
      <x:c t="n" s="0">
        <x:v>5.908094</x:v>
      </x:c>
      <x:c t="n" s="0">
        <x:v>16.53717</x:v>
      </x:c>
      <x:c t="n" s="0">
        <x:v>5.195129</x:v>
      </x:c>
      <x:c t="n" s="0">
        <x:v>6.608554</x:v>
      </x:c>
      <x:c t="n" s="0">
        <x:v>18.85318</x:v>
      </x:c>
      <x:c t="n" s="0">
        <x:v>6.943834</x:v>
      </x:c>
      <x:c t="n" s="0">
        <x:v>13.17309</x:v>
      </x:c>
      <x:c t="n" s="0">
        <x:v>0.1915675</x:v>
      </x:c>
      <x:c t="n" s="0">
        <x:v>26.68854</x:v>
      </x:c>
      <x:c t="n" s="0">
        <x:v>27.96891</x:v>
      </x:c>
      <x:c t="n" s="0">
        <x:v>23.6663</x:v>
      </x:c>
      <x:c t="n" s="0">
        <x:v>22.23829</x:v>
      </x:c>
      <x:c t="n" s="0">
        <x:v>26.50881</x:v>
      </x:c>
      <x:c t="n" s="0">
        <x:v>27.76591</x:v>
      </x:c>
      <x:c t="n" s="0">
        <x:v>30.58603</x:v>
      </x:c>
      <x:c t="n" s="0">
        <x:v>32.78269</x:v>
      </x:c>
      <x:c t="n" s="0">
        <x:v>32.2291</x:v>
      </x:c>
      <x:c t="n" s="0">
        <x:v>31.85707</x:v>
      </x:c>
      <x:c t="n" s="0">
        <x:v>31.06346</x:v>
      </x:c>
      <x:c t="n" s="0">
        <x:v>25.64972</x:v>
      </x:c>
      <x:c t="n" s="0">
        <x:v>25.66685</x:v>
      </x:c>
      <x:c t="n" s="0">
        <x:v>24.04281</x:v>
      </x:c>
      <x:c t="n" s="0">
        <x:v>19.81876</x:v>
      </x:c>
      <x:c t="n" s="0">
        <x:v>16.68786</x:v>
      </x:c>
      <x:c t="n" s="0">
        <x:v>12.82014</x:v>
      </x:c>
      <x:c t="n" s="0">
        <x:v>16.14594</x:v>
      </x:c>
      <x:c t="n" s="0">
        <x:v>12.23532</x:v>
      </x:c>
      <x:c t="n" s="0">
        <x:v>14.39005</x:v>
      </x:c>
      <x:c t="n" s="0">
        <x:v>14.17324</x:v>
      </x:c>
      <x:c t="n" s="0">
        <x:v>3.886777</x:v>
      </x:c>
      <x:c t="n" s="0">
        <x:v>9.573674</x:v>
      </x:c>
      <x:c t="n" s="0">
        <x:v>10.10481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43948.8524421296</x:v>
      </x:c>
      <x:c t="n" s="7">
        <x:v>43948.8524421296</x:v>
      </x:c>
      <x:c t="n" s="0">
        <x:v>40.8257</x:v>
      </x:c>
      <x:c t="n" s="0">
        <x:v>54.20069</x:v>
      </x:c>
      <x:c t="n" s="0">
        <x:v>90.58788</x:v>
      </x:c>
      <x:c t="n" s="0">
        <x:v>91.13084</x:v>
      </x:c>
      <x:c t="n" s="0">
        <x:v>-16.98512</x:v>
      </x:c>
      <x:c t="n" s="0">
        <x:v>3.261947</x:v>
      </x:c>
      <x:c t="n" s="0">
        <x:v>-2.787749</x:v>
      </x:c>
      <x:c t="n" s="0">
        <x:v>-5.844243</x:v>
      </x:c>
      <x:c t="n" s="0">
        <x:v>3.925735</x:v>
      </x:c>
      <x:c t="n" s="0">
        <x:v>15.24473</x:v>
      </x:c>
      <x:c t="n" s="0">
        <x:v>6.099185</x:v>
      </x:c>
      <x:c t="n" s="0">
        <x:v>13.69268</x:v>
      </x:c>
      <x:c t="n" s="0">
        <x:v>16.81622</x:v>
      </x:c>
      <x:c t="n" s="0">
        <x:v>18.93353</x:v>
      </x:c>
      <x:c t="n" s="0">
        <x:v>16.40412</x:v>
      </x:c>
      <x:c t="n" s="0">
        <x:v>20.73986</x:v>
      </x:c>
      <x:c t="n" s="0">
        <x:v>23.8184</x:v>
      </x:c>
      <x:c t="n" s="0">
        <x:v>27.06849</x:v>
      </x:c>
      <x:c t="n" s="0">
        <x:v>24.45596</x:v>
      </x:c>
      <x:c t="n" s="0">
        <x:v>24.46824</x:v>
      </x:c>
      <x:c t="n" s="0">
        <x:v>25.8931</x:v>
      </x:c>
      <x:c t="n" s="0">
        <x:v>25.61327</x:v>
      </x:c>
      <x:c t="n" s="0">
        <x:v>30.13514</x:v>
      </x:c>
      <x:c t="n" s="0">
        <x:v>33.29887</x:v>
      </x:c>
      <x:c t="n" s="0">
        <x:v>34.55355</x:v>
      </x:c>
      <x:c t="n" s="0">
        <x:v>33.11745</x:v>
      </x:c>
      <x:c t="n" s="0">
        <x:v>31.52371</x:v>
      </x:c>
      <x:c t="n" s="0">
        <x:v>28.66518</x:v>
      </x:c>
      <x:c t="n" s="0">
        <x:v>26.492</x:v>
      </x:c>
      <x:c t="n" s="0">
        <x:v>24.97935</x:v>
      </x:c>
      <x:c t="n" s="0">
        <x:v>20.82555</x:v>
      </x:c>
      <x:c t="n" s="0">
        <x:v>17.18944</x:v>
      </x:c>
      <x:c t="n" s="0">
        <x:v>14.19119</x:v>
      </x:c>
      <x:c t="n" s="0">
        <x:v>14.8697</x:v>
      </x:c>
      <x:c t="n" s="0">
        <x:v>13.88706</x:v>
      </x:c>
      <x:c t="n" s="0">
        <x:v>16.09629</x:v>
      </x:c>
      <x:c t="n" s="0">
        <x:v>11.99059</x:v>
      </x:c>
      <x:c t="n" s="0">
        <x:v>3.315623</x:v>
      </x:c>
      <x:c t="n" s="0">
        <x:v>10.34376</x:v>
      </x:c>
      <x:c t="n" s="0">
        <x:v>9.493217</x:v>
      </x:c>
      <x:c t="n" s="0">
        <x:v>-17.02374</x:v>
      </x:c>
      <x:c t="n" s="0">
        <x:v>2.978262</x:v>
      </x:c>
      <x:c t="n" s="0">
        <x:v>-5.714499</x:v>
      </x:c>
      <x:c t="n" s="0">
        <x:v>-10.45277</x:v>
      </x:c>
      <x:c t="n" s="0">
        <x:v>5.908094</x:v>
      </x:c>
      <x:c t="n" s="0">
        <x:v>16.53717</x:v>
      </x:c>
      <x:c t="n" s="0">
        <x:v>-1.751731</x:v>
      </x:c>
      <x:c t="n" s="0">
        <x:v>18.40416</x:v>
      </x:c>
      <x:c t="n" s="0">
        <x:v>18.85318</x:v>
      </x:c>
      <x:c t="n" s="0">
        <x:v>6.943834</x:v>
      </x:c>
      <x:c t="n" s="0">
        <x:v>20.16422</x:v>
      </x:c>
      <x:c t="n" s="0">
        <x:v>0.1915675</x:v>
      </x:c>
      <x:c t="n" s="0">
        <x:v>27.03714</x:v>
      </x:c>
      <x:c t="n" s="0">
        <x:v>24.13159</x:v>
      </x:c>
      <x:c t="n" s="0">
        <x:v>14.29088</x:v>
      </x:c>
      <x:c t="n" s="0">
        <x:v>23.72585</x:v>
      </x:c>
      <x:c t="n" s="0">
        <x:v>21.2519</x:v>
      </x:c>
      <x:c t="n" s="0">
        <x:v>25.71875</x:v>
      </x:c>
      <x:c t="n" s="0">
        <x:v>31.22183</x:v>
      </x:c>
      <x:c t="n" s="0">
        <x:v>31.37942</x:v>
      </x:c>
      <x:c t="n" s="0">
        <x:v>35.15353</x:v>
      </x:c>
      <x:c t="n" s="0">
        <x:v>36.02888</x:v>
      </x:c>
      <x:c t="n" s="0">
        <x:v>28.82499</x:v>
      </x:c>
      <x:c t="n" s="0">
        <x:v>28.42779</x:v>
      </x:c>
      <x:c t="n" s="0">
        <x:v>28.56198</x:v>
      </x:c>
      <x:c t="n" s="0">
        <x:v>23.79797</x:v>
      </x:c>
      <x:c t="n" s="0">
        <x:v>21.30827</x:v>
      </x:c>
      <x:c t="n" s="0">
        <x:v>14.11672</x:v>
      </x:c>
      <x:c t="n" s="0">
        <x:v>13.66719</x:v>
      </x:c>
      <x:c t="n" s="0">
        <x:v>12.79535</x:v>
      </x:c>
      <x:c t="n" s="0">
        <x:v>11.08836</x:v>
      </x:c>
      <x:c t="n" s="0">
        <x:v>7.949227</x:v>
      </x:c>
      <x:c t="n" s="0">
        <x:v>4.416255</x:v>
      </x:c>
      <x:c t="n" s="0">
        <x:v>3.633461</x:v>
      </x:c>
      <x:c t="n" s="0">
        <x:v>9.42906</x:v>
      </x:c>
      <x:c t="n" s="0">
        <x:v>9.209911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43948.8524421296</x:v>
      </x:c>
      <x:c t="n" s="7">
        <x:v>43948.8524421296</x:v>
      </x:c>
      <x:c t="n" s="0">
        <x:v>40.34625</x:v>
      </x:c>
      <x:c t="n" s="0">
        <x:v>54.20069</x:v>
      </x:c>
      <x:c t="n" s="0">
        <x:v>86.76003</x:v>
      </x:c>
      <x:c t="n" s="0">
        <x:v>89.72985</x:v>
      </x:c>
      <x:c t="n" s="0">
        <x:v>-16.90591</x:v>
      </x:c>
      <x:c t="n" s="0">
        <x:v>3.189602</x:v>
      </x:c>
      <x:c t="n" s="0">
        <x:v>-3.110261</x:v>
      </x:c>
      <x:c t="n" s="0">
        <x:v>-6.279972</x:v>
      </x:c>
      <x:c t="n" s="0">
        <x:v>4.859309</x:v>
      </x:c>
      <x:c t="n" s="0">
        <x:v>15.45909</x:v>
      </x:c>
      <x:c t="n" s="0">
        <x:v>5.533969</x:v>
      </x:c>
      <x:c t="n" s="0">
        <x:v>15.21688</x:v>
      </x:c>
      <x:c t="n" s="0">
        <x:v>16.64993</x:v>
      </x:c>
      <x:c t="n" s="0">
        <x:v>18.37399</x:v>
      </x:c>
      <x:c t="n" s="0">
        <x:v>17.52188</x:v>
      </x:c>
      <x:c t="n" s="0">
        <x:v>20.06817</x:v>
      </x:c>
      <x:c t="n" s="0">
        <x:v>24.46422</x:v>
      </x:c>
      <x:c t="n" s="0">
        <x:v>26.43881</x:v>
      </x:c>
      <x:c t="n" s="0">
        <x:v>23.77774</x:v>
      </x:c>
      <x:c t="n" s="0">
        <x:v>24.60973</x:v>
      </x:c>
      <x:c t="n" s="0">
        <x:v>25.88269</x:v>
      </x:c>
      <x:c t="n" s="0">
        <x:v>25.31769</x:v>
      </x:c>
      <x:c t="n" s="0">
        <x:v>29.86576</x:v>
      </x:c>
      <x:c t="n" s="0">
        <x:v>32.94169</x:v>
      </x:c>
      <x:c t="n" s="0">
        <x:v>35.37228</x:v>
      </x:c>
      <x:c t="n" s="0">
        <x:v>33.35778</x:v>
      </x:c>
      <x:c t="n" s="0">
        <x:v>31.26957</x:v>
      </x:c>
      <x:c t="n" s="0">
        <x:v>28.65763</x:v>
      </x:c>
      <x:c t="n" s="0">
        <x:v>26.08742</x:v>
      </x:c>
      <x:c t="n" s="0">
        <x:v>24.68449</x:v>
      </x:c>
      <x:c t="n" s="0">
        <x:v>20.7574</x:v>
      </x:c>
      <x:c t="n" s="0">
        <x:v>17.18096</x:v>
      </x:c>
      <x:c t="n" s="0">
        <x:v>13.93266</x:v>
      </x:c>
      <x:c t="n" s="0">
        <x:v>14.44812</x:v>
      </x:c>
      <x:c t="n" s="0">
        <x:v>13.65362</x:v>
      </x:c>
      <x:c t="n" s="0">
        <x:v>15.65419</x:v>
      </x:c>
      <x:c t="n" s="0">
        <x:v>11.50339</x:v>
      </x:c>
      <x:c t="n" s="0">
        <x:v>3.217833</x:v>
      </x:c>
      <x:c t="n" s="0">
        <x:v>10.18009</x:v>
      </x:c>
      <x:c t="n" s="0">
        <x:v>9.664175</x:v>
      </x:c>
      <x:c t="n" s="0">
        <x:v>-16.0385</x:v>
      </x:c>
      <x:c t="n" s="0">
        <x:v>2.522617</x:v>
      </x:c>
      <x:c t="n" s="0">
        <x:v>-5.714499</x:v>
      </x:c>
      <x:c t="n" s="0">
        <x:v>-10.45277</x:v>
      </x:c>
      <x:c t="n" s="0">
        <x:v>9.44908</x:v>
      </x:c>
      <x:c t="n" s="0">
        <x:v>16.53717</x:v>
      </x:c>
      <x:c t="n" s="0">
        <x:v>-1.751731</x:v>
      </x:c>
      <x:c t="n" s="0">
        <x:v>19.58114</x:v>
      </x:c>
      <x:c t="n" s="0">
        <x:v>14.80798</x:v>
      </x:c>
      <x:c t="n" s="0">
        <x:v>13.1863</x:v>
      </x:c>
      <x:c t="n" s="0">
        <x:v>21.19092</x:v>
      </x:c>
      <x:c t="n" s="0">
        <x:v>4.997212</x:v>
      </x:c>
      <x:c t="n" s="0">
        <x:v>27.03714</x:v>
      </x:c>
      <x:c t="n" s="0">
        <x:v>15.84241</x:v>
      </x:c>
      <x:c t="n" s="0">
        <x:v>4.25529</x:v>
      </x:c>
      <x:c t="n" s="0">
        <x:v>24.91808</x:v>
      </x:c>
      <x:c t="n" s="0">
        <x:v>26.17356</x:v>
      </x:c>
      <x:c t="n" s="0">
        <x:v>23.09502</x:v>
      </x:c>
      <x:c t="n" s="0">
        <x:v>26.83703</x:v>
      </x:c>
      <x:c t="n" s="0">
        <x:v>29.80477</x:v>
      </x:c>
      <x:c t="n" s="0">
        <x:v>38.35284</x:v>
      </x:c>
      <x:c t="n" s="0">
        <x:v>33.1599</x:v>
      </x:c>
      <x:c t="n" s="0">
        <x:v>29.09092</x:v>
      </x:c>
      <x:c t="n" s="0">
        <x:v>29.12382</x:v>
      </x:c>
      <x:c t="n" s="0">
        <x:v>23.01003</x:v>
      </x:c>
      <x:c t="n" s="0">
        <x:v>23.94608</x:v>
      </x:c>
      <x:c t="n" s="0">
        <x:v>21.52052</x:v>
      </x:c>
      <x:c t="n" s="0">
        <x:v>17.55277</x:v>
      </x:c>
      <x:c t="n" s="0">
        <x:v>11.92727</x:v>
      </x:c>
      <x:c t="n" s="0">
        <x:v>11.76747</x:v>
      </x:c>
      <x:c t="n" s="0">
        <x:v>12.50677</x:v>
      </x:c>
      <x:c t="n" s="0">
        <x:v>11.13452</x:v>
      </x:c>
      <x:c t="n" s="0">
        <x:v>6.809809</x:v>
      </x:c>
      <x:c t="n" s="0">
        <x:v>3.272195</x:v>
      </x:c>
      <x:c t="n" s="0">
        <x:v>9.2435</x:v>
      </x:c>
      <x:c t="n" s="0">
        <x:v>10.18925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43948.8524421296</x:v>
      </x:c>
      <x:c t="n" s="7">
        <x:v>43948.8524421296</x:v>
      </x:c>
      <x:c t="n" s="0">
        <x:v>41.81673</x:v>
      </x:c>
      <x:c t="n" s="0">
        <x:v>54.20069</x:v>
      </x:c>
      <x:c t="n" s="0">
        <x:v>80.16209</x:v>
      </x:c>
      <x:c t="n" s="0">
        <x:v>85.67467</x:v>
      </x:c>
      <x:c t="n" s="0">
        <x:v>-16.33385</x:v>
      </x:c>
      <x:c t="n" s="0">
        <x:v>2.91011</x:v>
      </x:c>
      <x:c t="n" s="0">
        <x:v>-3.406026</x:v>
      </x:c>
      <x:c t="n" s="0">
        <x:v>-6.690178</x:v>
      </x:c>
      <x:c t="n" s="0">
        <x:v>7.818305</x:v>
      </x:c>
      <x:c t="n" s="0">
        <x:v>15.63414</x:v>
      </x:c>
      <x:c t="n" s="0">
        <x:v>4.985185</x:v>
      </x:c>
      <x:c t="n" s="0">
        <x:v>16.94526</x:v>
      </x:c>
      <x:c t="n" s="0">
        <x:v>16.42507</x:v>
      </x:c>
      <x:c t="n" s="0">
        <x:v>18.37119</x:v>
      </x:c>
      <x:c t="n" s="0">
        <x:v>18.29117</x:v>
      </x:c>
      <x:c t="n" s="0">
        <x:v>19.45179</x:v>
      </x:c>
      <x:c t="n" s="0">
        <x:v>24.6827</x:v>
      </x:c>
      <x:c t="n" s="0">
        <x:v>26.01263</x:v>
      </x:c>
      <x:c t="n" s="0">
        <x:v>23.20823</x:v>
      </x:c>
      <x:c t="n" s="0">
        <x:v>24.22984</x:v>
      </x:c>
      <x:c t="n" s="0">
        <x:v>26.40224</x:v>
      </x:c>
      <x:c t="n" s="0">
        <x:v>25.16241</x:v>
      </x:c>
      <x:c t="n" s="0">
        <x:v>29.67519</x:v>
      </x:c>
      <x:c t="n" s="0">
        <x:v>32.99029</x:v>
      </x:c>
      <x:c t="n" s="0">
        <x:v>35.54262</x:v>
      </x:c>
      <x:c t="n" s="0">
        <x:v>32.94987</x:v>
      </x:c>
      <x:c t="n" s="0">
        <x:v>30.96231</x:v>
      </x:c>
      <x:c t="n" s="0">
        <x:v>29.20641</x:v>
      </x:c>
      <x:c t="n" s="0">
        <x:v>26.35675</x:v>
      </x:c>
      <x:c t="n" s="0">
        <x:v>24.77339</x:v>
      </x:c>
      <x:c t="n" s="0">
        <x:v>20.864</x:v>
      </x:c>
      <x:c t="n" s="0">
        <x:v>17.01427</x:v>
      </x:c>
      <x:c t="n" s="0">
        <x:v>13.62872</x:v>
      </x:c>
      <x:c t="n" s="0">
        <x:v>14.28141</x:v>
      </x:c>
      <x:c t="n" s="0">
        <x:v>13.68641</x:v>
      </x:c>
      <x:c t="n" s="0">
        <x:v>15.11706</x:v>
      </x:c>
      <x:c t="n" s="0">
        <x:v>10.96636</x:v>
      </x:c>
      <x:c t="n" s="0">
        <x:v>3.337335</x:v>
      </x:c>
      <x:c t="n" s="0">
        <x:v>10.09827</x:v>
      </x:c>
      <x:c t="n" s="0">
        <x:v>9.507189</x:v>
      </x:c>
      <x:c t="n" s="0">
        <x:v>-13.9732</x:v>
      </x:c>
      <x:c t="n" s="0">
        <x:v>0.7713366</x:v>
      </x:c>
      <x:c t="n" s="0">
        <x:v>-5.714499</x:v>
      </x:c>
      <x:c t="n" s="0">
        <x:v>-10.45277</x:v>
      </x:c>
      <x:c t="n" s="0">
        <x:v>13.71831</x:v>
      </x:c>
      <x:c t="n" s="0">
        <x:v>16.53717</x:v>
      </x:c>
      <x:c t="n" s="0">
        <x:v>-1.751731</x:v>
      </x:c>
      <x:c t="n" s="0">
        <x:v>22.01625</x:v>
      </x:c>
      <x:c t="n" s="0">
        <x:v>14.80798</x:v>
      </x:c>
      <x:c t="n" s="0">
        <x:v>18.35476</x:v>
      </x:c>
      <x:c t="n" s="0">
        <x:v>21.19092</x:v>
      </x:c>
      <x:c t="n" s="0">
        <x:v>9.779842</x:v>
      </x:c>
      <x:c t="n" s="0">
        <x:v>25.47234</x:v>
      </x:c>
      <x:c t="n" s="0">
        <x:v>22.44902</x:v>
      </x:c>
      <x:c t="n" s="0">
        <x:v>16.51544</x:v>
      </x:c>
      <x:c t="n" s="0">
        <x:v>22.59002</x:v>
      </x:c>
      <x:c t="n" s="0">
        <x:v>28.80095</x:v>
      </x:c>
      <x:c t="n" s="0">
        <x:v>24.21139</x:v>
      </x:c>
      <x:c t="n" s="0">
        <x:v>27.66385</x:v>
      </x:c>
      <x:c t="n" s="0">
        <x:v>33.00746</x:v>
      </x:c>
      <x:c t="n" s="0">
        <x:v>36.74867</x:v>
      </x:c>
      <x:c t="n" s="0">
        <x:v>29.53433</x:v>
      </x:c>
      <x:c t="n" s="0">
        <x:v>28.41639</x:v>
      </x:c>
      <x:c t="n" s="0">
        <x:v>31.31487</x:v>
      </x:c>
      <x:c t="n" s="0">
        <x:v>27.81656</x:v>
      </x:c>
      <x:c t="n" s="0">
        <x:v>24.34702</x:v>
      </x:c>
      <x:c t="n" s="0">
        <x:v>20.89658</x:v>
      </x:c>
      <x:c t="n" s="0">
        <x:v>15.0619</x:v>
      </x:c>
      <x:c t="n" s="0">
        <x:v>11.20216</x:v>
      </x:c>
      <x:c t="n" s="0">
        <x:v>12.12853</x:v>
      </x:c>
      <x:c t="n" s="0">
        <x:v>13.56979</x:v>
      </x:c>
      <x:c t="n" s="0">
        <x:v>8.745737</x:v>
      </x:c>
      <x:c t="n" s="0">
        <x:v>3.955567</x:v>
      </x:c>
      <x:c t="n" s="0">
        <x:v>3.574072</x:v>
      </x:c>
      <x:c t="n" s="0">
        <x:v>9.697046</x:v>
      </x:c>
      <x:c t="n" s="0">
        <x:v>8.62935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43948.8524421296</x:v>
      </x:c>
      <x:c t="n" s="7">
        <x:v>43948.8524421296</x:v>
      </x:c>
      <x:c t="n" s="0">
        <x:v>42.8512</x:v>
      </x:c>
      <x:c t="n" s="0">
        <x:v>54.20069</x:v>
      </x:c>
      <x:c t="n" s="0">
        <x:v>87.57249</x:v>
      </x:c>
      <x:c t="n" s="0">
        <x:v>88.72173</x:v>
      </x:c>
      <x:c t="n" s="0">
        <x:v>-15.89868</x:v>
      </x:c>
      <x:c t="n" s="0">
        <x:v>2.656295</x:v>
      </x:c>
      <x:c t="n" s="0">
        <x:v>-3.675612</x:v>
      </x:c>
      <x:c t="n" s="0">
        <x:v>-7.074059</x:v>
      </x:c>
      <x:c t="n" s="0">
        <x:v>9.347111</x:v>
      </x:c>
      <x:c t="n" s="0">
        <x:v>15.45097</x:v>
      </x:c>
      <x:c t="n" s="0">
        <x:v>4.454464</x:v>
      </x:c>
      <x:c t="n" s="0">
        <x:v>18.77693</x:v>
      </x:c>
      <x:c t="n" s="0">
        <x:v>16.22337</x:v>
      </x:c>
      <x:c t="n" s="0">
        <x:v>18.3688</x:v>
      </x:c>
      <x:c t="n" s="0">
        <x:v>18.71132</x:v>
      </x:c>
      <x:c t="n" s="0">
        <x:v>18.84581</x:v>
      </x:c>
      <x:c t="n" s="0">
        <x:v>24.61062</x:v>
      </x:c>
      <x:c t="n" s="0">
        <x:v>25.67619</x:v>
      </x:c>
      <x:c t="n" s="0">
        <x:v>22.98907</x:v>
      </x:c>
      <x:c t="n" s="0">
        <x:v>24.94581</x:v>
      </x:c>
      <x:c t="n" s="0">
        <x:v>25.88514</x:v>
      </x:c>
      <x:c t="n" s="0">
        <x:v>26.09981</x:v>
      </x:c>
      <x:c t="n" s="0">
        <x:v>29.06424</x:v>
      </x:c>
      <x:c t="n" s="0">
        <x:v>32.84352</x:v>
      </x:c>
      <x:c t="n" s="0">
        <x:v>35.41098</x:v>
      </x:c>
      <x:c t="n" s="0">
        <x:v>32.67244</x:v>
      </x:c>
      <x:c t="n" s="0">
        <x:v>30.89654</x:v>
      </x:c>
      <x:c t="n" s="0">
        <x:v>28.94873</x:v>
      </x:c>
      <x:c t="n" s="0">
        <x:v>26.4535</x:v>
      </x:c>
      <x:c t="n" s="0">
        <x:v>24.95499</x:v>
      </x:c>
      <x:c t="n" s="0">
        <x:v>20.62207</x:v>
      </x:c>
      <x:c t="n" s="0">
        <x:v>17.06235</x:v>
      </x:c>
      <x:c t="n" s="0">
        <x:v>13.43995</x:v>
      </x:c>
      <x:c t="n" s="0">
        <x:v>13.96855</x:v>
      </x:c>
      <x:c t="n" s="0">
        <x:v>13.35445</x:v>
      </x:c>
      <x:c t="n" s="0">
        <x:v>14.54235</x:v>
      </x:c>
      <x:c t="n" s="0">
        <x:v>10.44062</x:v>
      </x:c>
      <x:c t="n" s="0">
        <x:v>3.431025</x:v>
      </x:c>
      <x:c t="n" s="0">
        <x:v>10.02002</x:v>
      </x:c>
      <x:c t="n" s="0">
        <x:v>9.37888</x:v>
      </x:c>
      <x:c t="n" s="0">
        <x:v>-13.9732</x:v>
      </x:c>
      <x:c t="n" s="0">
        <x:v>0.7713366</x:v>
      </x:c>
      <x:c t="n" s="0">
        <x:v>-5.714499</x:v>
      </x:c>
      <x:c t="n" s="0">
        <x:v>-10.45277</x:v>
      </x:c>
      <x:c t="n" s="0">
        <x:v>13.71831</x:v>
      </x:c>
      <x:c t="n" s="0">
        <x:v>13.50832</x:v>
      </x:c>
      <x:c t="n" s="0">
        <x:v>-1.751731</x:v>
      </x:c>
      <x:c t="n" s="0">
        <x:v>23.56717</x:v>
      </x:c>
      <x:c t="n" s="0">
        <x:v>14.80798</x:v>
      </x:c>
      <x:c t="n" s="0">
        <x:v>18.35476</x:v>
      </x:c>
      <x:c t="n" s="0">
        <x:v>19.9801</x:v>
      </x:c>
      <x:c t="n" s="0">
        <x:v>9.779842</x:v>
      </x:c>
      <x:c t="n" s="0">
        <x:v>24.16311</x:v>
      </x:c>
      <x:c t="n" s="0">
        <x:v>23.12845</x:v>
      </x:c>
      <x:c t="n" s="0">
        <x:v>22.97479</x:v>
      </x:c>
      <x:c t="n" s="0">
        <x:v>27.70855</x:v>
      </x:c>
      <x:c t="n" s="0">
        <x:v>9.569561</x:v>
      </x:c>
      <x:c t="n" s="0">
        <x:v>29.47409</x:v>
      </x:c>
      <x:c t="n" s="0">
        <x:v>20.08732</x:v>
      </x:c>
      <x:c t="n" s="0">
        <x:v>32.26651</x:v>
      </x:c>
      <x:c t="n" s="0">
        <x:v>35.52212</x:v>
      </x:c>
      <x:c t="n" s="0">
        <x:v>30.55813</x:v>
      </x:c>
      <x:c t="n" s="0">
        <x:v>30.83979</x:v>
      </x:c>
      <x:c t="n" s="0">
        <x:v>26.47314</x:v>
      </x:c>
      <x:c t="n" s="0">
        <x:v>26.30959</x:v>
      </x:c>
      <x:c t="n" s="0">
        <x:v>25.71688</x:v>
      </x:c>
      <x:c t="n" s="0">
        <x:v>18.21773</x:v>
      </x:c>
      <x:c t="n" s="0">
        <x:v>17.69143</x:v>
      </x:c>
      <x:c t="n" s="0">
        <x:v>12.54566</x:v>
      </x:c>
      <x:c t="n" s="0">
        <x:v>11.66924</x:v>
      </x:c>
      <x:c t="n" s="0">
        <x:v>10.86239</x:v>
      </x:c>
      <x:c t="n" s="0">
        <x:v>6.830554</x:v>
      </x:c>
      <x:c t="n" s="0">
        <x:v>4.553206</x:v>
      </x:c>
      <x:c t="n" s="0">
        <x:v>3.707619</x:v>
      </x:c>
      <x:c t="n" s="0">
        <x:v>10.13944</x:v>
      </x:c>
      <x:c t="n" s="0">
        <x:v>9.215724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43948.8524421296</x:v>
      </x:c>
      <x:c t="n" s="7">
        <x:v>43948.8524421296</x:v>
      </x:c>
      <x:c t="n" s="0">
        <x:v>41.907</x:v>
      </x:c>
      <x:c t="n" s="0">
        <x:v>54.20069</x:v>
      </x:c>
      <x:c t="n" s="0">
        <x:v>87.35294</x:v>
      </x:c>
      <x:c t="n" s="0">
        <x:v>88.44733</x:v>
      </x:c>
      <x:c t="n" s="0">
        <x:v>-15.5587</x:v>
      </x:c>
      <x:c t="n" s="0">
        <x:v>2.42713</x:v>
      </x:c>
      <x:c t="n" s="0">
        <x:v>-3.919885</x:v>
      </x:c>
      <x:c t="n" s="0">
        <x:v>-7.431115</x:v>
      </x:c>
      <x:c t="n" s="0">
        <x:v>10.32807</x:v>
      </x:c>
      <x:c t="n" s="0">
        <x:v>14.94915</x:v>
      </x:c>
      <x:c t="n" s="0">
        <x:v>5.137061</x:v>
      </x:c>
      <x:c t="n" s="0">
        <x:v>19.89585</x:v>
      </x:c>
      <x:c t="n" s="0">
        <x:v>16.04837</x:v>
      </x:c>
      <x:c t="n" s="0">
        <x:v>18.36675</x:v>
      </x:c>
      <x:c t="n" s="0">
        <x:v>18.06104</x:v>
      </x:c>
      <x:c t="n" s="0">
        <x:v>20.11192</x:v>
      </x:c>
      <x:c t="n" s="0">
        <x:v>24.64602</x:v>
      </x:c>
      <x:c t="n" s="0">
        <x:v>25.51361</x:v>
      </x:c>
      <x:c t="n" s="0">
        <x:v>24.06697</x:v>
      </x:c>
      <x:c t="n" s="0">
        <x:v>25.05498</x:v>
      </x:c>
      <x:c t="n" s="0">
        <x:v>25.25162</x:v>
      </x:c>
      <x:c t="n" s="0">
        <x:v>26.47509</x:v>
      </x:c>
      <x:c t="n" s="0">
        <x:v>29.23529</x:v>
      </x:c>
      <x:c t="n" s="0">
        <x:v>32.52514</x:v>
      </x:c>
      <x:c t="n" s="0">
        <x:v>35.47696</x:v>
      </x:c>
      <x:c t="n" s="0">
        <x:v>32.43335</x:v>
      </x:c>
      <x:c t="n" s="0">
        <x:v>30.56117</x:v>
      </x:c>
      <x:c t="n" s="0">
        <x:v>28.876</x:v>
      </x:c>
      <x:c t="n" s="0">
        <x:v>26.64931</x:v>
      </x:c>
      <x:c t="n" s="0">
        <x:v>24.42903</x:v>
      </x:c>
      <x:c t="n" s="0">
        <x:v>20.71295</x:v>
      </x:c>
      <x:c t="n" s="0">
        <x:v>17.11457</x:v>
      </x:c>
      <x:c t="n" s="0">
        <x:v>13.20548</x:v>
      </x:c>
      <x:c t="n" s="0">
        <x:v>14.28128</x:v>
      </x:c>
      <x:c t="n" s="0">
        <x:v>13.90694</x:v>
      </x:c>
      <x:c t="n" s="0">
        <x:v>14.2307</x:v>
      </x:c>
      <x:c t="n" s="0">
        <x:v>10.22491</x:v>
      </x:c>
      <x:c t="n" s="0">
        <x:v>3.445359</x:v>
      </x:c>
      <x:c t="n" s="0">
        <x:v>10.20781</x:v>
      </x:c>
      <x:c t="n" s="0">
        <x:v>9.482887</x:v>
      </x:c>
      <x:c t="n" s="0">
        <x:v>-13.9732</x:v>
      </x:c>
      <x:c t="n" s="0">
        <x:v>0.7713366</x:v>
      </x:c>
      <x:c t="n" s="0">
        <x:v>-5.714499</x:v>
      </x:c>
      <x:c t="n" s="0">
        <x:v>-10.45277</x:v>
      </x:c>
      <x:c t="n" s="0">
        <x:v>13.71831</x:v>
      </x:c>
      <x:c t="n" s="0">
        <x:v>9.472816</x:v>
      </x:c>
      <x:c t="n" s="0">
        <x:v>8.335667</x:v>
      </x:c>
      <x:c t="n" s="0">
        <x:v>23.56717</x:v>
      </x:c>
      <x:c t="n" s="0">
        <x:v>14.85989</x:v>
      </x:c>
      <x:c t="n" s="0">
        <x:v>18.09351</x:v>
      </x:c>
      <x:c t="n" s="0">
        <x:v>5.466106</x:v>
      </x:c>
      <x:c t="n" s="0">
        <x:v>25.05993</x:v>
      </x:c>
      <x:c t="n" s="0">
        <x:v>25.0154</x:v>
      </x:c>
      <x:c t="n" s="0">
        <x:v>24.41693</x:v>
      </x:c>
      <x:c t="n" s="0">
        <x:v>27.6575</x:v>
      </x:c>
      <x:c t="n" s="0">
        <x:v>25.28041</x:v>
      </x:c>
      <x:c t="n" s="0">
        <x:v>19.07785</x:v>
      </x:c>
      <x:c t="n" s="0">
        <x:v>28.50975</x:v>
      </x:c>
      <x:c t="n" s="0">
        <x:v>30.19664</x:v>
      </x:c>
      <x:c t="n" s="0">
        <x:v>29.57251</x:v>
      </x:c>
      <x:c t="n" s="0">
        <x:v>34.65998</x:v>
      </x:c>
      <x:c t="n" s="0">
        <x:v>31.5407</x:v>
      </x:c>
      <x:c t="n" s="0">
        <x:v>27.23248</x:v>
      </x:c>
      <x:c t="n" s="0">
        <x:v>28.51105</x:v>
      </x:c>
      <x:c t="n" s="0">
        <x:v>27.70005</x:v>
      </x:c>
      <x:c t="n" s="0">
        <x:v>20.85127</x:v>
      </x:c>
      <x:c t="n" s="0">
        <x:v>21.06777</x:v>
      </x:c>
      <x:c t="n" s="0">
        <x:v>17.16449</x:v>
      </x:c>
      <x:c t="n" s="0">
        <x:v>11.68135</x:v>
      </x:c>
      <x:c t="n" s="0">
        <x:v>15.82122</x:v>
      </x:c>
      <x:c t="n" s="0">
        <x:v>16.5045</x:v>
      </x:c>
      <x:c t="n" s="0">
        <x:v>13.30465</x:v>
      </x:c>
      <x:c t="n" s="0">
        <x:v>8.693994</x:v>
      </x:c>
      <x:c t="n" s="0">
        <x:v>3.649613</x:v>
      </x:c>
      <x:c t="n" s="0">
        <x:v>11.63841</x:v>
      </x:c>
      <x:c t="n" s="0">
        <x:v>9.663786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43948.8524421296</x:v>
      </x:c>
      <x:c t="n" s="7">
        <x:v>43948.8524421296</x:v>
      </x:c>
      <x:c t="n" s="0">
        <x:v>42.15543</x:v>
      </x:c>
      <x:c t="n" s="0">
        <x:v>54.20069</x:v>
      </x:c>
      <x:c t="n" s="0">
        <x:v>83.0761</x:v>
      </x:c>
      <x:c t="n" s="0">
        <x:v>85.66599</x:v>
      </x:c>
      <x:c t="n" s="0">
        <x:v>-15.28805</x:v>
      </x:c>
      <x:c t="n" s="0">
        <x:v>2.172553</x:v>
      </x:c>
      <x:c t="n" s="0">
        <x:v>-4.236555</x:v>
      </x:c>
      <x:c t="n" s="0">
        <x:v>-7.803056</x:v>
      </x:c>
      <x:c t="n" s="0">
        <x:v>11.01982</x:v>
      </x:c>
      <x:c t="n" s="0">
        <x:v>14.46927</x:v>
      </x:c>
      <x:c t="n" s="0">
        <x:v>5.922354</x:v>
      </x:c>
      <x:c t="n" s="0">
        <x:v>20.59896</x:v>
      </x:c>
      <x:c t="n" s="0">
        <x:v>15.89473</x:v>
      </x:c>
      <x:c t="n" s="0">
        <x:v>18.05907</x:v>
      </x:c>
      <x:c t="n" s="0">
        <x:v>17.41639</x:v>
      </x:c>
      <x:c t="n" s="0">
        <x:v>22.54911</x:v>
      </x:c>
      <x:c t="n" s="0">
        <x:v>24.82169</x:v>
      </x:c>
      <x:c t="n" s="0">
        <x:v>25.2482</x:v>
      </x:c>
      <x:c t="n" s="0">
        <x:v>24.67277</x:v>
      </x:c>
      <x:c t="n" s="0">
        <x:v>25.46658</x:v>
      </x:c>
      <x:c t="n" s="0">
        <x:v>25.53612</x:v>
      </x:c>
      <x:c t="n" s="0">
        <x:v>27.82721</x:v>
      </x:c>
      <x:c t="n" s="0">
        <x:v>28.82391</x:v>
      </x:c>
      <x:c t="n" s="0">
        <x:v>33.07743</x:v>
      </x:c>
      <x:c t="n" s="0">
        <x:v>34.85789</x:v>
      </x:c>
      <x:c t="n" s="0">
        <x:v>33.06274</x:v>
      </x:c>
      <x:c t="n" s="0">
        <x:v>30.49938</x:v>
      </x:c>
      <x:c t="n" s="0">
        <x:v>28.90842</x:v>
      </x:c>
      <x:c t="n" s="0">
        <x:v>26.5992</x:v>
      </x:c>
      <x:c t="n" s="0">
        <x:v>24.31602</x:v>
      </x:c>
      <x:c t="n" s="0">
        <x:v>20.47484</x:v>
      </x:c>
      <x:c t="n" s="0">
        <x:v>16.71787</x:v>
      </x:c>
      <x:c t="n" s="0">
        <x:v>13.56447</x:v>
      </x:c>
      <x:c t="n" s="0">
        <x:v>13.85101</x:v>
      </x:c>
      <x:c t="n" s="0">
        <x:v>13.61626</x:v>
      </x:c>
      <x:c t="n" s="0">
        <x:v>13.8854</x:v>
      </x:c>
      <x:c t="n" s="0">
        <x:v>9.74494</x:v>
      </x:c>
      <x:c t="n" s="0">
        <x:v>3.623815</x:v>
      </x:c>
      <x:c t="n" s="0">
        <x:v>10.29149</x:v>
      </x:c>
      <x:c t="n" s="0">
        <x:v>9.441235</x:v>
      </x:c>
      <x:c t="n" s="0">
        <x:v>-13.9732</x:v>
      </x:c>
      <x:c t="n" s="0">
        <x:v>0.05890757</x:v>
      </x:c>
      <x:c t="n" s="0">
        <x:v>-7.303567</x:v>
      </x:c>
      <x:c t="n" s="0">
        <x:v>-11.27754</x:v>
      </x:c>
      <x:c t="n" s="0">
        <x:v>13.71831</x:v>
      </x:c>
      <x:c t="n" s="0">
        <x:v>9.472816</x:v>
      </x:c>
      <x:c t="n" s="0">
        <x:v>8.862052</x:v>
      </x:c>
      <x:c t="n" s="0">
        <x:v>23.22433</x:v>
      </x:c>
      <x:c t="n" s="0">
        <x:v>14.86725</x:v>
      </x:c>
      <x:c t="n" s="0">
        <x:v>15.62152</x:v>
      </x:c>
      <x:c t="n" s="0">
        <x:v>5.466106</x:v>
      </x:c>
      <x:c t="n" s="0">
        <x:v>28.00537</x:v>
      </x:c>
      <x:c t="n" s="0">
        <x:v>25.72756</x:v>
      </x:c>
      <x:c t="n" s="0">
        <x:v>22.6562</x:v>
      </x:c>
      <x:c t="n" s="0">
        <x:v>27.03858</x:v>
      </x:c>
      <x:c t="n" s="0">
        <x:v>27.53876</x:v>
      </x:c>
      <x:c t="n" s="0">
        <x:v>27.27999</x:v>
      </x:c>
      <x:c t="n" s="0">
        <x:v>31.59222</x:v>
      </x:c>
      <x:c t="n" s="0">
        <x:v>25.78027</x:v>
      </x:c>
      <x:c t="n" s="0">
        <x:v>35.61082</x:v>
      </x:c>
      <x:c t="n" s="0">
        <x:v>25.78135</x:v>
      </x:c>
      <x:c t="n" s="0">
        <x:v>35.35207</x:v>
      </x:c>
      <x:c t="n" s="0">
        <x:v>30.6805</x:v>
      </x:c>
      <x:c t="n" s="0">
        <x:v>28.73224</x:v>
      </x:c>
      <x:c t="n" s="0">
        <x:v>26.99144</x:v>
      </x:c>
      <x:c t="n" s="0">
        <x:v>22.96225</x:v>
      </x:c>
      <x:c t="n" s="0">
        <x:v>18.74112</x:v>
      </x:c>
      <x:c t="n" s="0">
        <x:v>14.26195</x:v>
      </x:c>
      <x:c t="n" s="0">
        <x:v>15.15963</x:v>
      </x:c>
      <x:c t="n" s="0">
        <x:v>8.813086</x:v>
      </x:c>
      <x:c t="n" s="0">
        <x:v>9.743272</x:v>
      </x:c>
      <x:c t="n" s="0">
        <x:v>8.286232</x:v>
      </x:c>
      <x:c t="n" s="0">
        <x:v>4.492213</x:v>
      </x:c>
      <x:c t="n" s="0">
        <x:v>4.495578</x:v>
      </x:c>
      <x:c t="n" s="0">
        <x:v>9.435925</x:v>
      </x:c>
      <x:c t="n" s="0">
        <x:v>9.097762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43948.8524421296</x:v>
      </x:c>
      <x:c t="n" s="7">
        <x:v>43948.8524421296</x:v>
      </x:c>
      <x:c t="n" s="0">
        <x:v>42.41623</x:v>
      </x:c>
      <x:c t="n" s="0">
        <x:v>54.20069</x:v>
      </x:c>
      <x:c t="n" s="0">
        <x:v>72.27136</x:v>
      </x:c>
      <x:c t="n" s="0">
        <x:v>77.34785</x:v>
      </x:c>
      <x:c t="n" s="0">
        <x:v>-15.06952</x:v>
      </x:c>
      <x:c t="n" s="0">
        <x:v>1.796678</x:v>
      </x:c>
      <x:c t="n" s="0">
        <x:v>-4.826327</x:v>
      </x:c>
      <x:c t="n" s="0">
        <x:v>-8.276352</x:v>
      </x:c>
      <x:c t="n" s="0">
        <x:v>11.53424</x:v>
      </x:c>
      <x:c t="n" s="0">
        <x:v>14.01277</x:v>
      </x:c>
      <x:c t="n" s="0">
        <x:v>6.49623</x:v>
      </x:c>
      <x:c t="n" s="0">
        <x:v>20.9518</x:v>
      </x:c>
      <x:c t="n" s="0">
        <x:v>15.57597</x:v>
      </x:c>
      <x:c t="n" s="0">
        <x:v>17.77786</x:v>
      </x:c>
      <x:c t="n" s="0">
        <x:v>16.77821</x:v>
      </x:c>
      <x:c t="n" s="0">
        <x:v>23.90609</x:v>
      </x:c>
      <x:c t="n" s="0">
        <x:v>24.9663</x:v>
      </x:c>
      <x:c t="n" s="0">
        <x:v>24.63053</x:v>
      </x:c>
      <x:c t="n" s="0">
        <x:v>24.87395</x:v>
      </x:c>
      <x:c t="n" s="0">
        <x:v>25.87163</x:v>
      </x:c>
      <x:c t="n" s="0">
        <x:v>25.99573</x:v>
      </x:c>
      <x:c t="n" s="0">
        <x:v>27.55225</x:v>
      </x:c>
      <x:c t="n" s="0">
        <x:v>28.68965</x:v>
      </x:c>
      <x:c t="n" s="0">
        <x:v>32.86751</x:v>
      </x:c>
      <x:c t="n" s="0">
        <x:v>34.34409</x:v>
      </x:c>
      <x:c t="n" s="0">
        <x:v>32.70697</x:v>
      </x:c>
      <x:c t="n" s="0">
        <x:v>30.76149</x:v>
      </x:c>
      <x:c t="n" s="0">
        <x:v>29.28671</x:v>
      </x:c>
      <x:c t="n" s="0">
        <x:v>27.17141</x:v>
      </x:c>
      <x:c t="n" s="0">
        <x:v>24.14133</x:v>
      </x:c>
      <x:c t="n" s="0">
        <x:v>20.16131</x:v>
      </x:c>
      <x:c t="n" s="0">
        <x:v>16.5421</x:v>
      </x:c>
      <x:c t="n" s="0">
        <x:v>13.5626</x:v>
      </x:c>
      <x:c t="n" s="0">
        <x:v>14.16149</x:v>
      </x:c>
      <x:c t="n" s="0">
        <x:v>13.82003</x:v>
      </x:c>
      <x:c t="n" s="0">
        <x:v>13.3469</x:v>
      </x:c>
      <x:c t="n" s="0">
        <x:v>9.336981</x:v>
      </x:c>
      <x:c t="n" s="0">
        <x:v>3.487741</x:v>
      </x:c>
      <x:c t="n" s="0">
        <x:v>10.16208</x:v>
      </x:c>
      <x:c t="n" s="0">
        <x:v>9.299547</x:v>
      </x:c>
      <x:c t="n" s="0">
        <x:v>-13.9732</x:v>
      </x:c>
      <x:c t="n" s="0">
        <x:v>-1.472205</x:v>
      </x:c>
      <x:c t="n" s="0">
        <x:v>-13.09317</x:v>
      </x:c>
      <x:c t="n" s="0">
        <x:v>-13.13885</x:v>
      </x:c>
      <x:c t="n" s="0">
        <x:v>13.71831</x:v>
      </x:c>
      <x:c t="n" s="0">
        <x:v>9.472816</x:v>
      </x:c>
      <x:c t="n" s="0">
        <x:v>8.862052</x:v>
      </x:c>
      <x:c t="n" s="0">
        <x:v>22.58494</x:v>
      </x:c>
      <x:c t="n" s="0">
        <x:v>12.34024</x:v>
      </x:c>
      <x:c t="n" s="0">
        <x:v>15.62152</x:v>
      </x:c>
      <x:c t="n" s="0">
        <x:v>5.466106</x:v>
      </x:c>
      <x:c t="n" s="0">
        <x:v>28.00537</x:v>
      </x:c>
      <x:c t="n" s="0">
        <x:v>25.2883</x:v>
      </x:c>
      <x:c t="n" s="0">
        <x:v>14.87744</x:v>
      </x:c>
      <x:c t="n" s="0">
        <x:v>25.44838</x:v>
      </x:c>
      <x:c t="n" s="0">
        <x:v>27.67767</x:v>
      </x:c>
      <x:c t="n" s="0">
        <x:v>27.43125</x:v>
      </x:c>
      <x:c t="n" s="0">
        <x:v>26.25473</x:v>
      </x:c>
      <x:c t="n" s="0">
        <x:v>27.18473</x:v>
      </x:c>
      <x:c t="n" s="0">
        <x:v>30.98767</x:v>
      </x:c>
      <x:c t="n" s="0">
        <x:v>28.94841</x:v>
      </x:c>
      <x:c t="n" s="0">
        <x:v>29.6823</x:v>
      </x:c>
      <x:c t="n" s="0">
        <x:v>31.72102</x:v>
      </x:c>
      <x:c t="n" s="0">
        <x:v>31.31228</x:v>
      </x:c>
      <x:c t="n" s="0">
        <x:v>29.56734</x:v>
      </x:c>
      <x:c t="n" s="0">
        <x:v>22.43867</x:v>
      </x:c>
      <x:c t="n" s="0">
        <x:v>18.77286</x:v>
      </x:c>
      <x:c t="n" s="0">
        <x:v>14.55542</x:v>
      </x:c>
      <x:c t="n" s="0">
        <x:v>14.85477</x:v>
      </x:c>
      <x:c t="n" s="0">
        <x:v>15.45385</x:v>
      </x:c>
      <x:c t="n" s="0">
        <x:v>14.48706</x:v>
      </x:c>
      <x:c t="n" s="0">
        <x:v>7.640673</x:v>
      </x:c>
      <x:c t="n" s="0">
        <x:v>6.270724</x:v>
      </x:c>
      <x:c t="n" s="0">
        <x:v>2.715209</x:v>
      </x:c>
      <x:c t="n" s="0">
        <x:v>9.594641</x:v>
      </x:c>
      <x:c t="n" s="0">
        <x:v>8.615047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43948.8524421296</x:v>
      </x:c>
      <x:c t="n" s="7">
        <x:v>43948.8524421296</x:v>
      </x:c>
      <x:c t="n" s="0">
        <x:v>44.13566</x:v>
      </x:c>
      <x:c t="n" s="0">
        <x:v>54.20069</x:v>
      </x:c>
      <x:c t="n" s="0">
        <x:v>77.07107</x:v>
      </x:c>
      <x:c t="n" s="0">
        <x:v>83.27513</x:v>
      </x:c>
      <x:c t="n" s="0">
        <x:v>-14.89126</x:v>
      </x:c>
      <x:c t="n" s="0">
        <x:v>1.44772</x:v>
      </x:c>
      <x:c t="n" s="0">
        <x:v>-5.402377</x:v>
      </x:c>
      <x:c t="n" s="0">
        <x:v>-8.725885</x:v>
      </x:c>
      <x:c t="n" s="0">
        <x:v>12.26329</x:v>
      </x:c>
      <x:c t="n" s="0">
        <x:v>13.58091</x:v>
      </x:c>
      <x:c t="n" s="0">
        <x:v>6.932652</x:v>
      </x:c>
      <x:c t="n" s="0">
        <x:v>21.23198</x:v>
      </x:c>
      <x:c t="n" s="0">
        <x:v>14.96427</x:v>
      </x:c>
      <x:c t="n" s="0">
        <x:v>17.41264</x:v>
      </x:c>
      <x:c t="n" s="0">
        <x:v>16.72551</x:v>
      </x:c>
      <x:c t="n" s="0">
        <x:v>24.99811</x:v>
      </x:c>
      <x:c t="n" s="0">
        <x:v>24.48018</x:v>
      </x:c>
      <x:c t="n" s="0">
        <x:v>25.17519</x:v>
      </x:c>
      <x:c t="n" s="0">
        <x:v>24.50378</x:v>
      </x:c>
      <x:c t="n" s="0">
        <x:v>25.74551</x:v>
      </x:c>
      <x:c t="n" s="0">
        <x:v>25.4624</x:v>
      </x:c>
      <x:c t="n" s="0">
        <x:v>27.3256</x:v>
      </x:c>
      <x:c t="n" s="0">
        <x:v>28.73868</x:v>
      </x:c>
      <x:c t="n" s="0">
        <x:v>33.11302</x:v>
      </x:c>
      <x:c t="n" s="0">
        <x:v>34.30781</x:v>
      </x:c>
      <x:c t="n" s="0">
        <x:v>32.61284</x:v>
      </x:c>
      <x:c t="n" s="0">
        <x:v>30.6624</x:v>
      </x:c>
      <x:c t="n" s="0">
        <x:v>30.02915</x:v>
      </x:c>
      <x:c t="n" s="0">
        <x:v>27.1838</x:v>
      </x:c>
      <x:c t="n" s="0">
        <x:v>24.44537</x:v>
      </x:c>
      <x:c t="n" s="0">
        <x:v>20.7906</x:v>
      </x:c>
      <x:c t="n" s="0">
        <x:v>16.76097</x:v>
      </x:c>
      <x:c t="n" s="0">
        <x:v>13.95256</x:v>
      </x:c>
      <x:c t="n" s="0">
        <x:v>14.0068</x:v>
      </x:c>
      <x:c t="n" s="0">
        <x:v>13.54349</x:v>
      </x:c>
      <x:c t="n" s="0">
        <x:v>13.3204</x:v>
      </x:c>
      <x:c t="n" s="0">
        <x:v>9.036889</x:v>
      </x:c>
      <x:c t="n" s="0">
        <x:v>3.399323</x:v>
      </x:c>
      <x:c t="n" s="0">
        <x:v>10.14235</x:v>
      </x:c>
      <x:c t="n" s="0">
        <x:v>9.479102</x:v>
      </x:c>
      <x:c t="n" s="0">
        <x:v>-13.9732</x:v>
      </x:c>
      <x:c t="n" s="0">
        <x:v>-1.472205</x:v>
      </x:c>
      <x:c t="n" s="0">
        <x:v>-13.09317</x:v>
      </x:c>
      <x:c t="n" s="0">
        <x:v>-13.13885</x:v>
      </x:c>
      <x:c t="n" s="0">
        <x:v>15.24744</x:v>
      </x:c>
      <x:c t="n" s="0">
        <x:v>9.472816</x:v>
      </x:c>
      <x:c t="n" s="0">
        <x:v>8.862052</x:v>
      </x:c>
      <x:c t="n" s="0">
        <x:v>22.58494</x:v>
      </x:c>
      <x:c t="n" s="0">
        <x:v>5.575337</x:v>
      </x:c>
      <x:c t="n" s="0">
        <x:v>13.5818</x:v>
      </x:c>
      <x:c t="n" s="0">
        <x:v>17.01971</x:v>
      </x:c>
      <x:c t="n" s="0">
        <x:v>28.84725</x:v>
      </x:c>
      <x:c t="n" s="0">
        <x:v>19.35286</x:v>
      </x:c>
      <x:c t="n" s="0">
        <x:v>28.2135</x:v>
      </x:c>
      <x:c t="n" s="0">
        <x:v>21.31139</x:v>
      </x:c>
      <x:c t="n" s="0">
        <x:v>24.08196</x:v>
      </x:c>
      <x:c t="n" s="0">
        <x:v>18.76302</x:v>
      </x:c>
      <x:c t="n" s="0">
        <x:v>26.21247</x:v>
      </x:c>
      <x:c t="n" s="0">
        <x:v>30.00442</x:v>
      </x:c>
      <x:c t="n" s="0">
        <x:v>34.45371</x:v>
      </x:c>
      <x:c t="n" s="0">
        <x:v>34.00899</x:v>
      </x:c>
      <x:c t="n" s="0">
        <x:v>31.9219</x:v>
      </x:c>
      <x:c t="n" s="0">
        <x:v>29.88135</x:v>
      </x:c>
      <x:c t="n" s="0">
        <x:v>33.18904</x:v>
      </x:c>
      <x:c t="n" s="0">
        <x:v>27.27982</x:v>
      </x:c>
      <x:c t="n" s="0">
        <x:v>26.83423</x:v>
      </x:c>
      <x:c t="n" s="0">
        <x:v>22.87829</x:v>
      </x:c>
      <x:c t="n" s="0">
        <x:v>18.43429</x:v>
      </x:c>
      <x:c t="n" s="0">
        <x:v>15.4218</x:v>
      </x:c>
      <x:c t="n" s="0">
        <x:v>13.32992</x:v>
      </x:c>
      <x:c t="n" s="0">
        <x:v>12.95656</x:v>
      </x:c>
      <x:c t="n" s="0">
        <x:v>13.20064</x:v>
      </x:c>
      <x:c t="n" s="0">
        <x:v>6.110626</x:v>
      </x:c>
      <x:c t="n" s="0">
        <x:v>2.868454</x:v>
      </x:c>
      <x:c t="n" s="0">
        <x:v>10.93103</x:v>
      </x:c>
      <x:c t="n" s="0">
        <x:v>10.16114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43948.8524421296</x:v>
      </x:c>
      <x:c t="n" s="7">
        <x:v>43948.8524421296</x:v>
      </x:c>
      <x:c t="n" s="0">
        <x:v>41.78412</x:v>
      </x:c>
      <x:c t="n" s="0">
        <x:v>54.20069</x:v>
      </x:c>
      <x:c t="n" s="0">
        <x:v>85.08292</x:v>
      </x:c>
      <x:c t="n" s="0">
        <x:v>86.68871</x:v>
      </x:c>
      <x:c t="n" s="0">
        <x:v>-14.74458</x:v>
      </x:c>
      <x:c t="n" s="0">
        <x:v>1.125756</x:v>
      </x:c>
      <x:c t="n" s="0">
        <x:v>-5.963152</x:v>
      </x:c>
      <x:c t="n" s="0">
        <x:v>-9.150463</x:v>
      </x:c>
      <x:c t="n" s="0">
        <x:v>12.95602</x:v>
      </x:c>
      <x:c t="n" s="0">
        <x:v>13.17471</x:v>
      </x:c>
      <x:c t="n" s="0">
        <x:v>6.66149</x:v>
      </x:c>
      <x:c t="n" s="0">
        <x:v>20.92984</x:v>
      </x:c>
      <x:c t="n" s="0">
        <x:v>14.36359</x:v>
      </x:c>
      <x:c t="n" s="0">
        <x:v>16.72761</x:v>
      </x:c>
      <x:c t="n" s="0">
        <x:v>16.97308</x:v>
      </x:c>
      <x:c t="n" s="0">
        <x:v>26.1781</x:v>
      </x:c>
      <x:c t="n" s="0">
        <x:v>24.01706</x:v>
      </x:c>
      <x:c t="n" s="0">
        <x:v>26.36772</x:v>
      </x:c>
      <x:c t="n" s="0">
        <x:v>24.73909</x:v>
      </x:c>
      <x:c t="n" s="0">
        <x:v>25.20861</x:v>
      </x:c>
      <x:c t="n" s="0">
        <x:v>25.28958</x:v>
      </x:c>
      <x:c t="n" s="0">
        <x:v>27.85469</x:v>
      </x:c>
      <x:c t="n" s="0">
        <x:v>29.38001</x:v>
      </x:c>
      <x:c t="n" s="0">
        <x:v>33.21298</x:v>
      </x:c>
      <x:c t="n" s="0">
        <x:v>34.21025</x:v>
      </x:c>
      <x:c t="n" s="0">
        <x:v>32.49469</x:v>
      </x:c>
      <x:c t="n" s="0">
        <x:v>31.08969</x:v>
      </x:c>
      <x:c t="n" s="0">
        <x:v>29.96103</x:v>
      </x:c>
      <x:c t="n" s="0">
        <x:v>27.08414</x:v>
      </x:c>
      <x:c t="n" s="0">
        <x:v>24.5474</x:v>
      </x:c>
      <x:c t="n" s="0">
        <x:v>20.90632</x:v>
      </x:c>
      <x:c t="n" s="0">
        <x:v>16.6136</x:v>
      </x:c>
      <x:c t="n" s="0">
        <x:v>14.02849</x:v>
      </x:c>
      <x:c t="n" s="0">
        <x:v>13.66824</x:v>
      </x:c>
      <x:c t="n" s="0">
        <x:v>13.41487</x:v>
      </x:c>
      <x:c t="n" s="0">
        <x:v>12.83881</x:v>
      </x:c>
      <x:c t="n" s="0">
        <x:v>8.950601</x:v>
      </x:c>
      <x:c t="n" s="0">
        <x:v>3.476126</x:v>
      </x:c>
      <x:c t="n" s="0">
        <x:v>10.27773</x:v>
      </x:c>
      <x:c t="n" s="0">
        <x:v>9.434644</x:v>
      </x:c>
      <x:c t="n" s="0">
        <x:v>-13.9732</x:v>
      </x:c>
      <x:c t="n" s="0">
        <x:v>-1.472205</x:v>
      </x:c>
      <x:c t="n" s="0">
        <x:v>-13.09317</x:v>
      </x:c>
      <x:c t="n" s="0">
        <x:v>-13.13885</x:v>
      </x:c>
      <x:c t="n" s="0">
        <x:v>15.65714</x:v>
      </x:c>
      <x:c t="n" s="0">
        <x:v>9.472816</x:v>
      </x:c>
      <x:c t="n" s="0">
        <x:v>3.530588</x:v>
      </x:c>
      <x:c t="n" s="0">
        <x:v>17.57343</x:v>
      </x:c>
      <x:c t="n" s="0">
        <x:v>5.575337</x:v>
      </x:c>
      <x:c t="n" s="0">
        <x:v>-16.86176</x:v>
      </x:c>
      <x:c t="n" s="0">
        <x:v>18.19251</x:v>
      </x:c>
      <x:c t="n" s="0">
        <x:v>29.96558</x:v>
      </x:c>
      <x:c t="n" s="0">
        <x:v>19.35286</x:v>
      </x:c>
      <x:c t="n" s="0">
        <x:v>30.17849</x:v>
      </x:c>
      <x:c t="n" s="0">
        <x:v>26.35329</x:v>
      </x:c>
      <x:c t="n" s="0">
        <x:v>19.05883</x:v>
      </x:c>
      <x:c t="n" s="0">
        <x:v>25.00787</x:v>
      </x:c>
      <x:c t="n" s="0">
        <x:v>30.04116</x:v>
      </x:c>
      <x:c t="n" s="0">
        <x:v>31.99084</x:v>
      </x:c>
      <x:c t="n" s="0">
        <x:v>34.59122</x:v>
      </x:c>
      <x:c t="n" s="0">
        <x:v>34.12423</x:v>
      </x:c>
      <x:c t="n" s="0">
        <x:v>31.69654</x:v>
      </x:c>
      <x:c t="n" s="0">
        <x:v>33.29336</x:v>
      </x:c>
      <x:c t="n" s="0">
        <x:v>28.97242</x:v>
      </x:c>
      <x:c t="n" s="0">
        <x:v>25.61899</x:v>
      </x:c>
      <x:c t="n" s="0">
        <x:v>24.60227</x:v>
      </x:c>
      <x:c t="n" s="0">
        <x:v>21.88511</x:v>
      </x:c>
      <x:c t="n" s="0">
        <x:v>15.86437</x:v>
      </x:c>
      <x:c t="n" s="0">
        <x:v>14.17558</x:v>
      </x:c>
      <x:c t="n" s="0">
        <x:v>11.31781</x:v>
      </x:c>
      <x:c t="n" s="0">
        <x:v>11.09895</x:v>
      </x:c>
      <x:c t="n" s="0">
        <x:v>8.98919</x:v>
      </x:c>
      <x:c t="n" s="0">
        <x:v>11.14984</x:v>
      </x:c>
      <x:c t="n" s="0">
        <x:v>3.90535</x:v>
      </x:c>
      <x:c t="n" s="0">
        <x:v>10.06286</x:v>
      </x:c>
      <x:c t="n" s="0">
        <x:v>9.613459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43948.8524421296</x:v>
      </x:c>
      <x:c t="n" s="7">
        <x:v>43948.8524421296</x:v>
      </x:c>
      <x:c t="n" s="0">
        <x:v>42.36247</x:v>
      </x:c>
      <x:c t="n" s="0">
        <x:v>54.20069</x:v>
      </x:c>
      <x:c t="n" s="0">
        <x:v>83.62129</x:v>
      </x:c>
      <x:c t="n" s="0">
        <x:v>85.8969</x:v>
      </x:c>
      <x:c t="n" s="0">
        <x:v>-14.23532</x:v>
      </x:c>
      <x:c t="n" s="0">
        <x:v>0.8305315</x:v>
      </x:c>
      <x:c t="n" s="0">
        <x:v>-6.507043</x:v>
      </x:c>
      <x:c t="n" s="0">
        <x:v>-9.549132</x:v>
      </x:c>
      <x:c t="n" s="0">
        <x:v>13.47107</x:v>
      </x:c>
      <x:c t="n" s="0">
        <x:v>12.74203</x:v>
      </x:c>
      <x:c t="n" s="0">
        <x:v>6.322968</x:v>
      </x:c>
      <x:c t="n" s="0">
        <x:v>20.57442</x:v>
      </x:c>
      <x:c t="n" s="0">
        <x:v>14.15608</x:v>
      </x:c>
      <x:c t="n" s="0">
        <x:v>16.04264</x:v>
      </x:c>
      <x:c t="n" s="0">
        <x:v>17.17387</x:v>
      </x:c>
      <x:c t="n" s="0">
        <x:v>26.98143</x:v>
      </x:c>
      <x:c t="n" s="0">
        <x:v>24.98917</x:v>
      </x:c>
      <x:c t="n" s="0">
        <x:v>27.60616</x:v>
      </x:c>
      <x:c t="n" s="0">
        <x:v>25.22501</x:v>
      </x:c>
      <x:c t="n" s="0">
        <x:v>24.79933</x:v>
      </x:c>
      <x:c t="n" s="0">
        <x:v>25.84135</x:v>
      </x:c>
      <x:c t="n" s="0">
        <x:v>28.75446</x:v>
      </x:c>
      <x:c t="n" s="0">
        <x:v>30.07145</x:v>
      </x:c>
      <x:c t="n" s="0">
        <x:v>33.8001</x:v>
      </x:c>
      <x:c t="n" s="0">
        <x:v>34.03945</x:v>
      </x:c>
      <x:c t="n" s="0">
        <x:v>32.17376</x:v>
      </x:c>
      <x:c t="n" s="0">
        <x:v>30.7779</x:v>
      </x:c>
      <x:c t="n" s="0">
        <x:v>29.80976</x:v>
      </x:c>
      <x:c t="n" s="0">
        <x:v>26.85235</x:v>
      </x:c>
      <x:c t="n" s="0">
        <x:v>24.29604</x:v>
      </x:c>
      <x:c t="n" s="0">
        <x:v>20.56932</x:v>
      </x:c>
      <x:c t="n" s="0">
        <x:v>16.57419</x:v>
      </x:c>
      <x:c t="n" s="0">
        <x:v>14.69572</x:v>
      </x:c>
      <x:c t="n" s="0">
        <x:v>14.21608</x:v>
      </x:c>
      <x:c t="n" s="0">
        <x:v>14.08066</x:v>
      </x:c>
      <x:c t="n" s="0">
        <x:v>14.0026</x:v>
      </x:c>
      <x:c t="n" s="0">
        <x:v>9.567288</x:v>
      </x:c>
      <x:c t="n" s="0">
        <x:v>3.629273</x:v>
      </x:c>
      <x:c t="n" s="0">
        <x:v>10.05431</x:v>
      </x:c>
      <x:c t="n" s="0">
        <x:v>9.520682</x:v>
      </x:c>
      <x:c t="n" s="0">
        <x:v>-11.46977</x:v>
      </x:c>
      <x:c t="n" s="0">
        <x:v>-1.472205</x:v>
      </x:c>
      <x:c t="n" s="0">
        <x:v>-13.09317</x:v>
      </x:c>
      <x:c t="n" s="0">
        <x:v>-13.13885</x:v>
      </x:c>
      <x:c t="n" s="0">
        <x:v>15.65714</x:v>
      </x:c>
      <x:c t="n" s="0">
        <x:v>8.210526</x:v>
      </x:c>
      <x:c t="n" s="0">
        <x:v>3.530588</x:v>
      </x:c>
      <x:c t="n" s="0">
        <x:v>17.57343</x:v>
      </x:c>
      <x:c t="n" s="0">
        <x:v>13.94439</x:v>
      </x:c>
      <x:c t="n" s="0">
        <x:v>-16.86176</x:v>
      </x:c>
      <x:c t="n" s="0">
        <x:v>18.19251</x:v>
      </x:c>
      <x:c t="n" s="0">
        <x:v>29.96558</x:v>
      </x:c>
      <x:c t="n" s="0">
        <x:v>28.83448</x:v>
      </x:c>
      <x:c t="n" s="0">
        <x:v>31.66208</x:v>
      </x:c>
      <x:c t="n" s="0">
        <x:v>27.34685</x:v>
      </x:c>
      <x:c t="n" s="0">
        <x:v>21.4209</x:v>
      </x:c>
      <x:c t="n" s="0">
        <x:v>28.21764</x:v>
      </x:c>
      <x:c t="n" s="0">
        <x:v>32.29987</x:v>
      </x:c>
      <x:c t="n" s="0">
        <x:v>32.31316</x:v>
      </x:c>
      <x:c t="n" s="0">
        <x:v>36.05927</x:v>
      </x:c>
      <x:c t="n" s="0">
        <x:v>33.39965</x:v>
      </x:c>
      <x:c t="n" s="0">
        <x:v>29.64621</x:v>
      </x:c>
      <x:c t="n" s="0">
        <x:v>28.01098</x:v>
      </x:c>
      <x:c t="n" s="0">
        <x:v>29.22228</x:v>
      </x:c>
      <x:c t="n" s="0">
        <x:v>26.65358</x:v>
      </x:c>
      <x:c t="n" s="0">
        <x:v>21.50454</x:v>
      </x:c>
      <x:c t="n" s="0">
        <x:v>16.57753</x:v>
      </x:c>
      <x:c t="n" s="0">
        <x:v>15.10674</x:v>
      </x:c>
      <x:c t="n" s="0">
        <x:v>17.75735</x:v>
      </x:c>
      <x:c t="n" s="0">
        <x:v>16.6682</x:v>
      </x:c>
      <x:c t="n" s="0">
        <x:v>17.65243</x:v>
      </x:c>
      <x:c t="n" s="0">
        <x:v>17.64979</x:v>
      </x:c>
      <x:c t="n" s="0">
        <x:v>10.1826</x:v>
      </x:c>
      <x:c t="n" s="0">
        <x:v>4.700887</x:v>
      </x:c>
      <x:c t="n" s="0">
        <x:v>8.019043</x:v>
      </x:c>
      <x:c t="n" s="0">
        <x:v>10.16796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43948.8524421296</x:v>
      </x:c>
      <x:c t="n" s="7">
        <x:v>43948.8524421296</x:v>
      </x:c>
      <x:c t="n" s="0">
        <x:v>42.84512</x:v>
      </x:c>
      <x:c t="n" s="0">
        <x:v>54.20069</x:v>
      </x:c>
      <x:c t="n" s="0">
        <x:v>82.09518</x:v>
      </x:c>
      <x:c t="n" s="0">
        <x:v>83.75679</x:v>
      </x:c>
      <x:c t="n" s="0">
        <x:v>-12.99204</x:v>
      </x:c>
      <x:c t="n" s="0">
        <x:v>0.5614704</x:v>
      </x:c>
      <x:c t="n" s="0">
        <x:v>-7.032409</x:v>
      </x:c>
      <x:c t="n" s="0">
        <x:v>-9.921222</x:v>
      </x:c>
      <x:c t="n" s="0">
        <x:v>13.86723</x:v>
      </x:c>
      <x:c t="n" s="0">
        <x:v>12.16973</x:v>
      </x:c>
      <x:c t="n" s="0">
        <x:v>6.011382</x:v>
      </x:c>
      <x:c t="n" s="0">
        <x:v>20.24601</x:v>
      </x:c>
      <x:c t="n" s="0">
        <x:v>14.91535</x:v>
      </x:c>
      <x:c t="n" s="0">
        <x:v>15.46162</x:v>
      </x:c>
      <x:c t="n" s="0">
        <x:v>17.34296</x:v>
      </x:c>
      <x:c t="n" s="0">
        <x:v>26.98479</x:v>
      </x:c>
      <x:c t="n" s="0">
        <x:v>25.80937</x:v>
      </x:c>
      <x:c t="n" s="0">
        <x:v>28.5432</x:v>
      </x:c>
      <x:c t="n" s="0">
        <x:v>25.64223</x:v>
      </x:c>
      <x:c t="n" s="0">
        <x:v>24.63228</x:v>
      </x:c>
      <x:c t="n" s="0">
        <x:v>27.58176</x:v>
      </x:c>
      <x:c t="n" s="0">
        <x:v>28.46145</x:v>
      </x:c>
      <x:c t="n" s="0">
        <x:v>29.98106</x:v>
      </x:c>
      <x:c t="n" s="0">
        <x:v>33.81912</x:v>
      </x:c>
      <x:c t="n" s="0">
        <x:v>33.96754</x:v>
      </x:c>
      <x:c t="n" s="0">
        <x:v>32.20583</x:v>
      </x:c>
      <x:c t="n" s="0">
        <x:v>30.77337</x:v>
      </x:c>
      <x:c t="n" s="0">
        <x:v>29.67817</x:v>
      </x:c>
      <x:c t="n" s="0">
        <x:v>26.89239</x:v>
      </x:c>
      <x:c t="n" s="0">
        <x:v>24.12084</x:v>
      </x:c>
      <x:c t="n" s="0">
        <x:v>20.77389</x:v>
      </x:c>
      <x:c t="n" s="0">
        <x:v>18.67406</x:v>
      </x:c>
      <x:c t="n" s="0">
        <x:v>15.41743</x:v>
      </x:c>
      <x:c t="n" s="0">
        <x:v>14.48912</x:v>
      </x:c>
      <x:c t="n" s="0">
        <x:v>14.2635</x:v>
      </x:c>
      <x:c t="n" s="0">
        <x:v>13.60666</x:v>
      </x:c>
      <x:c t="n" s="0">
        <x:v>9.251263</x:v>
      </x:c>
      <x:c t="n" s="0">
        <x:v>3.756603</x:v>
      </x:c>
      <x:c t="n" s="0">
        <x:v>10.82564</x:v>
      </x:c>
      <x:c t="n" s="0">
        <x:v>10.23344</x:v>
      </x:c>
      <x:c t="n" s="0">
        <x:v>-9.088884</x:v>
      </x:c>
      <x:c t="n" s="0">
        <x:v>-1.472205</x:v>
      </x:c>
      <x:c t="n" s="0">
        <x:v>-13.09317</x:v>
      </x:c>
      <x:c t="n" s="0">
        <x:v>-13.13885</x:v>
      </x:c>
      <x:c t="n" s="0">
        <x:v>15.65714</x:v>
      </x:c>
      <x:c t="n" s="0">
        <x:v>4.623608</x:v>
      </x:c>
      <x:c t="n" s="0">
        <x:v>3.530588</x:v>
      </x:c>
      <x:c t="n" s="0">
        <x:v>17.57343</x:v>
      </x:c>
      <x:c t="n" s="0">
        <x:v>17.78979</x:v>
      </x:c>
      <x:c t="n" s="0">
        <x:v>10.27879</x:v>
      </x:c>
      <x:c t="n" s="0">
        <x:v>18.24124</x:v>
      </x:c>
      <x:c t="n" s="0">
        <x:v>26.04594</x:v>
      </x:c>
      <x:c t="n" s="0">
        <x:v>28.83448</x:v>
      </x:c>
      <x:c t="n" s="0">
        <x:v>31.83801</x:v>
      </x:c>
      <x:c t="n" s="0">
        <x:v>27.50584</x:v>
      </x:c>
      <x:c t="n" s="0">
        <x:v>23.83777</x:v>
      </x:c>
      <x:c t="n" s="0">
        <x:v>32.65187</x:v>
      </x:c>
      <x:c t="n" s="0">
        <x:v>24.36878</x:v>
      </x:c>
      <x:c t="n" s="0">
        <x:v>29.70968</x:v>
      </x:c>
      <x:c t="n" s="0">
        <x:v>32.83169</x:v>
      </x:c>
      <x:c t="n" s="0">
        <x:v>33.54304</x:v>
      </x:c>
      <x:c t="n" s="0">
        <x:v>32.63203</x:v>
      </x:c>
      <x:c t="n" s="0">
        <x:v>31.03279</x:v>
      </x:c>
      <x:c t="n" s="0">
        <x:v>28.84084</x:v>
      </x:c>
      <x:c t="n" s="0">
        <x:v>26.55412</x:v>
      </x:c>
      <x:c t="n" s="0">
        <x:v>22.52442</x:v>
      </x:c>
      <x:c t="n" s="0">
        <x:v>23.3282</x:v>
      </x:c>
      <x:c t="n" s="0">
        <x:v>24.36017</x:v>
      </x:c>
      <x:c t="n" s="0">
        <x:v>17.79071</x:v>
      </x:c>
      <x:c t="n" s="0">
        <x:v>15.44901</x:v>
      </x:c>
      <x:c t="n" s="0">
        <x:v>13.6967</x:v>
      </x:c>
      <x:c t="n" s="0">
        <x:v>10.62625</x:v>
      </x:c>
      <x:c t="n" s="0">
        <x:v>6.484969</x:v>
      </x:c>
      <x:c t="n" s="0">
        <x:v>4.492665</x:v>
      </x:c>
      <x:c t="n" s="0">
        <x:v>13.80191</x:v>
      </x:c>
      <x:c t="n" s="0">
        <x:v>13.0144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43948.8524421296</x:v>
      </x:c>
      <x:c t="n" s="7">
        <x:v>43948.8524421296</x:v>
      </x:c>
      <x:c t="n" s="0">
        <x:v>41.30703</x:v>
      </x:c>
      <x:c t="n" s="0">
        <x:v>54.20069</x:v>
      </x:c>
      <x:c t="n" s="0">
        <x:v>78.99382</x:v>
      </x:c>
      <x:c t="n" s="0">
        <x:v>81.48392</x:v>
      </x:c>
      <x:c t="n" s="0">
        <x:v>-12.15485</x:v>
      </x:c>
      <x:c t="n" s="0">
        <x:v>0.3177035</x:v>
      </x:c>
      <x:c t="n" s="0">
        <x:v>-6.366637</x:v>
      </x:c>
      <x:c t="n" s="0">
        <x:v>-6.95018</x:v>
      </x:c>
      <x:c t="n" s="0">
        <x:v>14.17911</x:v>
      </x:c>
      <x:c t="n" s="0">
        <x:v>11.61312</x:v>
      </x:c>
      <x:c t="n" s="0">
        <x:v>5.726348</x:v>
      </x:c>
      <x:c t="n" s="0">
        <x:v>19.72123</x:v>
      </x:c>
      <x:c t="n" s="0">
        <x:v>15.47289</x:v>
      </x:c>
      <x:c t="n" s="0">
        <x:v>15.59338</x:v>
      </x:c>
      <x:c t="n" s="0">
        <x:v>17.51143</x:v>
      </x:c>
      <x:c t="n" s="0">
        <x:v>26.37096</x:v>
      </x:c>
      <x:c t="n" s="0">
        <x:v>25.9627</x:v>
      </x:c>
      <x:c t="n" s="0">
        <x:v>28.40227</x:v>
      </x:c>
      <x:c t="n" s="0">
        <x:v>25.29006</x:v>
      </x:c>
      <x:c t="n" s="0">
        <x:v>24.77847</x:v>
      </x:c>
      <x:c t="n" s="0">
        <x:v>27.94371</x:v>
      </x:c>
      <x:c t="n" s="0">
        <x:v>28.92988</x:v>
      </x:c>
      <x:c t="n" s="0">
        <x:v>30.56933</x:v>
      </x:c>
      <x:c t="n" s="0">
        <x:v>33.3486</x:v>
      </x:c>
      <x:c t="n" s="0">
        <x:v>33.95643</x:v>
      </x:c>
      <x:c t="n" s="0">
        <x:v>32.28671</x:v>
      </x:c>
      <x:c t="n" s="0">
        <x:v>31.49903</x:v>
      </x:c>
      <x:c t="n" s="0">
        <x:v>30.70011</x:v>
      </x:c>
      <x:c t="n" s="0">
        <x:v>28.62842</x:v>
      </x:c>
      <x:c t="n" s="0">
        <x:v>25.47624</x:v>
      </x:c>
      <x:c t="n" s="0">
        <x:v>21.91648</x:v>
      </x:c>
      <x:c t="n" s="0">
        <x:v>18.74921</x:v>
      </x:c>
      <x:c t="n" s="0">
        <x:v>15.20514</x:v>
      </x:c>
      <x:c t="n" s="0">
        <x:v>14.42658</x:v>
      </x:c>
      <x:c t="n" s="0">
        <x:v>14.22473</x:v>
      </x:c>
      <x:c t="n" s="0">
        <x:v>13.50477</x:v>
      </x:c>
      <x:c t="n" s="0">
        <x:v>9.262518</x:v>
      </x:c>
      <x:c t="n" s="0">
        <x:v>3.640228</x:v>
      </x:c>
      <x:c t="n" s="0">
        <x:v>10.55514</x:v>
      </x:c>
      <x:c t="n" s="0">
        <x:v>10.57886</x:v>
      </x:c>
      <x:c t="n" s="0">
        <x:v>-9.088884</x:v>
      </x:c>
      <x:c t="n" s="0">
        <x:v>-1.472205</x:v>
      </x:c>
      <x:c t="n" s="0">
        <x:v>-3.216794</x:v>
      </x:c>
      <x:c t="n" s="0">
        <x:v>-0.4891751</x:v>
      </x:c>
      <x:c t="n" s="0">
        <x:v>15.65714</x:v>
      </x:c>
      <x:c t="n" s="0">
        <x:v>4.623608</x:v>
      </x:c>
      <x:c t="n" s="0">
        <x:v>3.530588</x:v>
      </x:c>
      <x:c t="n" s="0">
        <x:v>12.65277</x:v>
      </x:c>
      <x:c t="n" s="0">
        <x:v>17.85148</x:v>
      </x:c>
      <x:c t="n" s="0">
        <x:v>16.2931</x:v>
      </x:c>
      <x:c t="n" s="0">
        <x:v>18.38425</x:v>
      </x:c>
      <x:c t="n" s="0">
        <x:v>16.85583</x:v>
      </x:c>
      <x:c t="n" s="0">
        <x:v>26.19193</x:v>
      </x:c>
      <x:c t="n" s="0">
        <x:v>26.34377</x:v>
      </x:c>
      <x:c t="n" s="0">
        <x:v>20.58376</x:v>
      </x:c>
      <x:c t="n" s="0">
        <x:v>29.32991</x:v>
      </x:c>
      <x:c t="n" s="0">
        <x:v>28.60687</x:v>
      </x:c>
      <x:c t="n" s="0">
        <x:v>31.25394</x:v>
      </x:c>
      <x:c t="n" s="0">
        <x:v>33.06459</x:v>
      </x:c>
      <x:c t="n" s="0">
        <x:v>29.31455</x:v>
      </x:c>
      <x:c t="n" s="0">
        <x:v>33.06233</x:v>
      </x:c>
      <x:c t="n" s="0">
        <x:v>33.38685</x:v>
      </x:c>
      <x:c t="n" s="0">
        <x:v>34.06611</x:v>
      </x:c>
      <x:c t="n" s="0">
        <x:v>33.84391</x:v>
      </x:c>
      <x:c t="n" s="0">
        <x:v>33.0881</x:v>
      </x:c>
      <x:c t="n" s="0">
        <x:v>29.71935</x:v>
      </x:c>
      <x:c t="n" s="0">
        <x:v>24.89104</x:v>
      </x:c>
      <x:c t="n" s="0">
        <x:v>17.32925</x:v>
      </x:c>
      <x:c t="n" s="0">
        <x:v>13.11106</x:v>
      </x:c>
      <x:c t="n" s="0">
        <x:v>14.65433</x:v>
      </x:c>
      <x:c t="n" s="0">
        <x:v>14.0527</x:v>
      </x:c>
      <x:c t="n" s="0">
        <x:v>13.47572</x:v>
      </x:c>
      <x:c t="n" s="0">
        <x:v>10.71518</x:v>
      </x:c>
      <x:c t="n" s="0">
        <x:v>2.046588</x:v>
      </x:c>
      <x:c t="n" s="0">
        <x:v>8.587286</x:v>
      </x:c>
      <x:c t="n" s="0">
        <x:v>12.01742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43948.8524421296</x:v>
      </x:c>
      <x:c t="n" s="7">
        <x:v>43948.8524421296</x:v>
      </x:c>
      <x:c t="n" s="0">
        <x:v>41.42052</x:v>
      </x:c>
      <x:c t="n" s="0">
        <x:v>54.20069</x:v>
      </x:c>
      <x:c t="n" s="0">
        <x:v>67.43218</x:v>
      </x:c>
      <x:c t="n" s="0">
        <x:v>72.91743</x:v>
      </x:c>
      <x:c t="n" s="0">
        <x:v>-11.54887</x:v>
      </x:c>
      <x:c t="n" s="0">
        <x:v>0.09810852</x:v>
      </x:c>
      <x:c t="n" s="0">
        <x:v>-5.596066</x:v>
      </x:c>
      <x:c t="n" s="0">
        <x:v>-4.942915</x:v>
      </x:c>
      <x:c t="n" s="0">
        <x:v>14.42881</x:v>
      </x:c>
      <x:c t="n" s="0">
        <x:v>11.07381</x:v>
      </x:c>
      <x:c t="n" s="0">
        <x:v>5.661693</x:v>
      </x:c>
      <x:c t="n" s="0">
        <x:v>19.1367</x:v>
      </x:c>
      <x:c t="n" s="0">
        <x:v>16.00897</x:v>
      </x:c>
      <x:c t="n" s="0">
        <x:v>15.70282</x:v>
      </x:c>
      <x:c t="n" s="0">
        <x:v>17.6503</x:v>
      </x:c>
      <x:c t="n" s="0">
        <x:v>25.76788</x:v>
      </x:c>
      <x:c t="n" s="0">
        <x:v>25.6502</x:v>
      </x:c>
      <x:c t="n" s="0">
        <x:v>28.13715</x:v>
      </x:c>
      <x:c t="n" s="0">
        <x:v>24.79781</x:v>
      </x:c>
      <x:c t="n" s="0">
        <x:v>29.4985</x:v>
      </x:c>
      <x:c t="n" s="0">
        <x:v>27.48852</x:v>
      </x:c>
      <x:c t="n" s="0">
        <x:v>28.65985</x:v>
      </x:c>
      <x:c t="n" s="0">
        <x:v>30.74329</x:v>
      </x:c>
      <x:c t="n" s="0">
        <x:v>33.54532</x:v>
      </x:c>
      <x:c t="n" s="0">
        <x:v>33.7357</x:v>
      </x:c>
      <x:c t="n" s="0">
        <x:v>32.89343</x:v>
      </x:c>
      <x:c t="n" s="0">
        <x:v>31.35148</x:v>
      </x:c>
      <x:c t="n" s="0">
        <x:v>30.44926</x:v>
      </x:c>
      <x:c t="n" s="0">
        <x:v>28.20665</x:v>
      </x:c>
      <x:c t="n" s="0">
        <x:v>25.32442</x:v>
      </x:c>
      <x:c t="n" s="0">
        <x:v>21.63339</x:v>
      </x:c>
      <x:c t="n" s="0">
        <x:v>18.34713</x:v>
      </x:c>
      <x:c t="n" s="0">
        <x:v>16.06413</x:v>
      </x:c>
      <x:c t="n" s="0">
        <x:v>14.38295</x:v>
      </x:c>
      <x:c t="n" s="0">
        <x:v>14.24942</x:v>
      </x:c>
      <x:c t="n" s="0">
        <x:v>14.49083</x:v>
      </x:c>
      <x:c t="n" s="0">
        <x:v>9.661333</x:v>
      </x:c>
      <x:c t="n" s="0">
        <x:v>3.519711</x:v>
      </x:c>
      <x:c t="n" s="0">
        <x:v>10.36619</x:v>
      </x:c>
      <x:c t="n" s="0">
        <x:v>10.53736</x:v>
      </x:c>
      <x:c t="n" s="0">
        <x:v>-9.088884</x:v>
      </x:c>
      <x:c t="n" s="0">
        <x:v>-1.472205</x:v>
      </x:c>
      <x:c t="n" s="0">
        <x:v>-2.693092</x:v>
      </x:c>
      <x:c t="n" s="0">
        <x:v>0.06115019</x:v>
      </x:c>
      <x:c t="n" s="0">
        <x:v>15.65714</x:v>
      </x:c>
      <x:c t="n" s="0">
        <x:v>4.623608</x:v>
      </x:c>
      <x:c t="n" s="0">
        <x:v>6.354107</x:v>
      </x:c>
      <x:c t="n" s="0">
        <x:v>11.09929</x:v>
      </x:c>
      <x:c t="n" s="0">
        <x:v>18.26044</x:v>
      </x:c>
      <x:c t="n" s="0">
        <x:v>16.2931</x:v>
      </x:c>
      <x:c t="n" s="0">
        <x:v>18.38425</x:v>
      </x:c>
      <x:c t="n" s="0">
        <x:v>16.85583</x:v>
      </x:c>
      <x:c t="n" s="0">
        <x:v>23.15924</x:v>
      </x:c>
      <x:c t="n" s="0">
        <x:v>25.95971</x:v>
      </x:c>
      <x:c t="n" s="0">
        <x:v>20.02627</x:v>
      </x:c>
      <x:c t="n" s="0">
        <x:v>36.38018</x:v>
      </x:c>
      <x:c t="n" s="0">
        <x:v>22.70704</x:v>
      </x:c>
      <x:c t="n" s="0">
        <x:v>26.734</x:v>
      </x:c>
      <x:c t="n" s="0">
        <x:v>31.42389</x:v>
      </x:c>
      <x:c t="n" s="0">
        <x:v>34.42805</x:v>
      </x:c>
      <x:c t="n" s="0">
        <x:v>32.41829</x:v>
      </x:c>
      <x:c t="n" s="0">
        <x:v>35.18908</x:v>
      </x:c>
      <x:c t="n" s="0">
        <x:v>30.0988</x:v>
      </x:c>
      <x:c t="n" s="0">
        <x:v>28.75762</x:v>
      </x:c>
      <x:c t="n" s="0">
        <x:v>24.4283</x:v>
      </x:c>
      <x:c t="n" s="0">
        <x:v>26.30622</x:v>
      </x:c>
      <x:c t="n" s="0">
        <x:v>20.18355</x:v>
      </x:c>
      <x:c t="n" s="0">
        <x:v>16.29839</x:v>
      </x:c>
      <x:c t="n" s="0">
        <x:v>19.44632</x:v>
      </x:c>
      <x:c t="n" s="0">
        <x:v>13.15816</x:v>
      </x:c>
      <x:c t="n" s="0">
        <x:v>14.06815</x:v>
      </x:c>
      <x:c t="n" s="0">
        <x:v>17.57896</x:v>
      </x:c>
      <x:c t="n" s="0">
        <x:v>10.42757</x:v>
      </x:c>
      <x:c t="n" s="0">
        <x:v>3.262563</x:v>
      </x:c>
      <x:c t="n" s="0">
        <x:v>8.830348</x:v>
      </x:c>
      <x:c t="n" s="0">
        <x:v>10.23672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43948.8524421296</x:v>
      </x:c>
      <x:c t="n" s="7">
        <x:v>43948.8524421296</x:v>
      </x:c>
      <x:c t="n" s="0">
        <x:v>39.77325</x:v>
      </x:c>
      <x:c t="n" s="0">
        <x:v>54.20069</x:v>
      </x:c>
      <x:c t="n" s="0">
        <x:v>79.01808</x:v>
      </x:c>
      <x:c t="n" s="0">
        <x:v>81.87604</x:v>
      </x:c>
      <x:c t="n" s="0">
        <x:v>-10.55253</x:v>
      </x:c>
      <x:c t="n" s="0">
        <x:v>-0.1134337</x:v>
      </x:c>
      <x:c t="n" s="0">
        <x:v>-5.031407</x:v>
      </x:c>
      <x:c t="n" s="0">
        <x:v>-3.750118</x:v>
      </x:c>
      <x:c t="n" s="0">
        <x:v>14.56091</x:v>
      </x:c>
      <x:c t="n" s="0">
        <x:v>10.55344</x:v>
      </x:c>
      <x:c t="n" s="0">
        <x:v>6.702318</x:v>
      </x:c>
      <x:c t="n" s="0">
        <x:v>18.5367</x:v>
      </x:c>
      <x:c t="n" s="0">
        <x:v>16.41963</x:v>
      </x:c>
      <x:c t="n" s="0">
        <x:v>15.67719</x:v>
      </x:c>
      <x:c t="n" s="0">
        <x:v>17.76548</x:v>
      </x:c>
      <x:c t="n" s="0">
        <x:v>25.22283</x:v>
      </x:c>
      <x:c t="n" s="0">
        <x:v>25.28838</x:v>
      </x:c>
      <x:c t="n" s="0">
        <x:v>27.76518</x:v>
      </x:c>
      <x:c t="n" s="0">
        <x:v>24.46868</x:v>
      </x:c>
      <x:c t="n" s="0">
        <x:v>29.28786</x:v>
      </x:c>
      <x:c t="n" s="0">
        <x:v>27.29555</x:v>
      </x:c>
      <x:c t="n" s="0">
        <x:v>28.93914</x:v>
      </x:c>
      <x:c t="n" s="0">
        <x:v>30.55574</x:v>
      </x:c>
      <x:c t="n" s="0">
        <x:v>33.29372</x:v>
      </x:c>
      <x:c t="n" s="0">
        <x:v>34.0079</x:v>
      </x:c>
      <x:c t="n" s="0">
        <x:v>33.26635</x:v>
      </x:c>
      <x:c t="n" s="0">
        <x:v>30.90252</x:v>
      </x:c>
      <x:c t="n" s="0">
        <x:v>30.10224</x:v>
      </x:c>
      <x:c t="n" s="0">
        <x:v>28.21</x:v>
      </x:c>
      <x:c t="n" s="0">
        <x:v>25.57476</x:v>
      </x:c>
      <x:c t="n" s="0">
        <x:v>21.44193</x:v>
      </x:c>
      <x:c t="n" s="0">
        <x:v>18.28521</x:v>
      </x:c>
      <x:c t="n" s="0">
        <x:v>16.15755</x:v>
      </x:c>
      <x:c t="n" s="0">
        <x:v>14.0896</x:v>
      </x:c>
      <x:c t="n" s="0">
        <x:v>13.81119</x:v>
      </x:c>
      <x:c t="n" s="0">
        <x:v>13.99</x:v>
      </x:c>
      <x:c t="n" s="0">
        <x:v>9.23249</x:v>
      </x:c>
      <x:c t="n" s="0">
        <x:v>3.583536</x:v>
      </x:c>
      <x:c t="n" s="0">
        <x:v>10.20086</x:v>
      </x:c>
      <x:c t="n" s="0">
        <x:v>10.49621</x:v>
      </x:c>
      <x:c t="n" s="0">
        <x:v>-6.722885</x:v>
      </x:c>
      <x:c t="n" s="0">
        <x:v>-1.652159</x:v>
      </x:c>
      <x:c t="n" s="0">
        <x:v>-2.693092</x:v>
      </x:c>
      <x:c t="n" s="0">
        <x:v>0.06115019</x:v>
      </x:c>
      <x:c t="n" s="0">
        <x:v>15.14915</x:v>
      </x:c>
      <x:c t="n" s="0">
        <x:v>4.623608</x:v>
      </x:c>
      <x:c t="n" s="0">
        <x:v>10.21746</x:v>
      </x:c>
      <x:c t="n" s="0">
        <x:v>9.345663</x:v>
      </x:c>
      <x:c t="n" s="0">
        <x:v>18.26044</x:v>
      </x:c>
      <x:c t="n" s="0">
        <x:v>15.29054</x:v>
      </x:c>
      <x:c t="n" s="0">
        <x:v>18.38425</x:v>
      </x:c>
      <x:c t="n" s="0">
        <x:v>18.97327</x:v>
      </x:c>
      <x:c t="n" s="0">
        <x:v>21.90714</x:v>
      </x:c>
      <x:c t="n" s="0">
        <x:v>24.54879</x:v>
      </x:c>
      <x:c t="n" s="0">
        <x:v>21.78771</x:v>
      </x:c>
      <x:c t="n" s="0">
        <x:v>20.34142</x:v>
      </x:c>
      <x:c t="n" s="0">
        <x:v>25.82799</x:v>
      </x:c>
      <x:c t="n" s="0">
        <x:v>29.60762</x:v>
      </x:c>
      <x:c t="n" s="0">
        <x:v>29.25053</x:v>
      </x:c>
      <x:c t="n" s="0">
        <x:v>31.19291</x:v>
      </x:c>
      <x:c t="n" s="0">
        <x:v>35.54527</x:v>
      </x:c>
      <x:c t="n" s="0">
        <x:v>34.92296</x:v>
      </x:c>
      <x:c t="n" s="0">
        <x:v>26.79986</x:v>
      </x:c>
      <x:c t="n" s="0">
        <x:v>27.69172</x:v>
      </x:c>
      <x:c t="n" s="0">
        <x:v>28.08819</x:v>
      </x:c>
      <x:c t="n" s="0">
        <x:v>25.2369</x:v>
      </x:c>
      <x:c t="n" s="0">
        <x:v>19.51564</x:v>
      </x:c>
      <x:c t="n" s="0">
        <x:v>17.36058</x:v>
      </x:c>
      <x:c t="n" s="0">
        <x:v>15.99004</x:v>
      </x:c>
      <x:c t="n" s="0">
        <x:v>12.12516</x:v>
      </x:c>
      <x:c t="n" s="0">
        <x:v>9.750315</x:v>
      </x:c>
      <x:c t="n" s="0">
        <x:v>8.314726</x:v>
      </x:c>
      <x:c t="n" s="0">
        <x:v>5.157744</x:v>
      </x:c>
      <x:c t="n" s="0">
        <x:v>4.019234</x:v>
      </x:c>
      <x:c t="n" s="0">
        <x:v>9.397923</x:v>
      </x:c>
      <x:c t="n" s="0">
        <x:v>10.16066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43948.8524421296</x:v>
      </x:c>
      <x:c t="n" s="7">
        <x:v>43948.8524421296</x:v>
      </x:c>
      <x:c t="n" s="0">
        <x:v>44.00284</x:v>
      </x:c>
      <x:c t="n" s="0">
        <x:v>54.20069</x:v>
      </x:c>
      <x:c t="n" s="0">
        <x:v>83.64452</x:v>
      </x:c>
      <x:c t="n" s="0">
        <x:v>86.08664</x:v>
      </x:c>
      <x:c t="n" s="0">
        <x:v>-9.234154</x:v>
      </x:c>
      <x:c t="n" s="0">
        <x:v>-0.3265345</x:v>
      </x:c>
      <x:c t="n" s="0">
        <x:v>-4.601235</x:v>
      </x:c>
      <x:c t="n" s="0">
        <x:v>-2.93987</x:v>
      </x:c>
      <x:c t="n" s="0">
        <x:v>14.56279</x:v>
      </x:c>
      <x:c t="n" s="0">
        <x:v>10.05362</x:v>
      </x:c>
      <x:c t="n" s="0">
        <x:v>7.428363</x:v>
      </x:c>
      <x:c t="n" s="0">
        <x:v>17.89611</x:v>
      </x:c>
      <x:c t="n" s="0">
        <x:v>16.742</x:v>
      </x:c>
      <x:c t="n" s="0">
        <x:v>15.46761</x:v>
      </x:c>
      <x:c t="n" s="0">
        <x:v>18.88975</x:v>
      </x:c>
      <x:c t="n" s="0">
        <x:v>24.7749</x:v>
      </x:c>
      <x:c t="n" s="0">
        <x:v>24.82425</x:v>
      </x:c>
      <x:c t="n" s="0">
        <x:v>27.45079</x:v>
      </x:c>
      <x:c t="n" s="0">
        <x:v>24.38816</x:v>
      </x:c>
      <x:c t="n" s="0">
        <x:v>29.09063</x:v>
      </x:c>
      <x:c t="n" s="0">
        <x:v>27.08325</x:v>
      </x:c>
      <x:c t="n" s="0">
        <x:v>28.3748</x:v>
      </x:c>
      <x:c t="n" s="0">
        <x:v>30.93325</x:v>
      </x:c>
      <x:c t="n" s="0">
        <x:v>33.40158</x:v>
      </x:c>
      <x:c t="n" s="0">
        <x:v>34.21815</x:v>
      </x:c>
      <x:c t="n" s="0">
        <x:v>33.28069</x:v>
      </x:c>
      <x:c t="n" s="0">
        <x:v>30.53382</x:v>
      </x:c>
      <x:c t="n" s="0">
        <x:v>30.0745</x:v>
      </x:c>
      <x:c t="n" s="0">
        <x:v>27.76991</x:v>
      </x:c>
      <x:c t="n" s="0">
        <x:v>25.2259</x:v>
      </x:c>
      <x:c t="n" s="0">
        <x:v>21.07693</x:v>
      </x:c>
      <x:c t="n" s="0">
        <x:v>18.24724</x:v>
      </x:c>
      <x:c t="n" s="0">
        <x:v>15.83124</x:v>
      </x:c>
      <x:c t="n" s="0">
        <x:v>13.76096</x:v>
      </x:c>
      <x:c t="n" s="0">
        <x:v>13.40051</x:v>
      </x:c>
      <x:c t="n" s="0">
        <x:v>13.5605</x:v>
      </x:c>
      <x:c t="n" s="0">
        <x:v>8.948322</x:v>
      </x:c>
      <x:c t="n" s="0">
        <x:v>3.957527</x:v>
      </x:c>
      <x:c t="n" s="0">
        <x:v>10.1623</x:v>
      </x:c>
      <x:c t="n" s="0">
        <x:v>10.17763</x:v>
      </x:c>
      <x:c t="n" s="0">
        <x:v>-5.199888</x:v>
      </x:c>
      <x:c t="n" s="0">
        <x:v>-1.839893</x:v>
      </x:c>
      <x:c t="n" s="0">
        <x:v>-2.693092</x:v>
      </x:c>
      <x:c t="n" s="0">
        <x:v>0.06115019</x:v>
      </x:c>
      <x:c t="n" s="0">
        <x:v>14.57377</x:v>
      </x:c>
      <x:c t="n" s="0">
        <x:v>4.623608</x:v>
      </x:c>
      <x:c t="n" s="0">
        <x:v>10.21746</x:v>
      </x:c>
      <x:c t="n" s="0">
        <x:v>6.357134</x:v>
      </x:c>
      <x:c t="n" s="0">
        <x:v>18.26044</x:v>
      </x:c>
      <x:c t="n" s="0">
        <x:v>13.9848</x:v>
      </x:c>
      <x:c t="n" s="0">
        <x:v>22.9954</x:v>
      </x:c>
      <x:c t="n" s="0">
        <x:v>20.39052</x:v>
      </x:c>
      <x:c t="n" s="0">
        <x:v>20.1408</x:v>
      </x:c>
      <x:c t="n" s="0">
        <x:v>25.03838</x:v>
      </x:c>
      <x:c t="n" s="0">
        <x:v>24.11837</x:v>
      </x:c>
      <x:c t="n" s="0">
        <x:v>28.19732</x:v>
      </x:c>
      <x:c t="n" s="0">
        <x:v>26.13548</x:v>
      </x:c>
      <x:c t="n" s="0">
        <x:v>20.80047</x:v>
      </x:c>
      <x:c t="n" s="0">
        <x:v>32.89842</x:v>
      </x:c>
      <x:c t="n" s="0">
        <x:v>34.00417</x:v>
      </x:c>
      <x:c t="n" s="0">
        <x:v>34.84482</x:v>
      </x:c>
      <x:c t="n" s="0">
        <x:v>33.65446</x:v>
      </x:c>
      <x:c t="n" s="0">
        <x:v>27.53177</x:v>
      </x:c>
      <x:c t="n" s="0">
        <x:v>30.33405</x:v>
      </x:c>
      <x:c t="n" s="0">
        <x:v>23.43441</x:v>
      </x:c>
      <x:c t="n" s="0">
        <x:v>24.44028</x:v>
      </x:c>
      <x:c t="n" s="0">
        <x:v>18.01268</x:v>
      </x:c>
      <x:c t="n" s="0">
        <x:v>19.15373</x:v>
      </x:c>
      <x:c t="n" s="0">
        <x:v>14.05205</x:v>
      </x:c>
      <x:c t="n" s="0">
        <x:v>10.87696</x:v>
      </x:c>
      <x:c t="n" s="0">
        <x:v>13.79547</x:v>
      </x:c>
      <x:c t="n" s="0">
        <x:v>19.00277</x:v>
      </x:c>
      <x:c t="n" s="0">
        <x:v>6.583786</x:v>
      </x:c>
      <x:c t="n" s="0">
        <x:v>5.475769</x:v>
      </x:c>
      <x:c t="n" s="0">
        <x:v>10.45434</x:v>
      </x:c>
      <x:c t="n" s="0">
        <x:v>7.429547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43948.8524421296</x:v>
      </x:c>
      <x:c t="n" s="7">
        <x:v>43948.8524421296</x:v>
      </x:c>
      <x:c t="n" s="0">
        <x:v>42.35607</x:v>
      </x:c>
      <x:c t="n" s="0">
        <x:v>54.20069</x:v>
      </x:c>
      <x:c t="n" s="0">
        <x:v>87.98975</x:v>
      </x:c>
      <x:c t="n" s="0">
        <x:v>88.87094</x:v>
      </x:c>
      <x:c t="n" s="0">
        <x:v>-8.357758</x:v>
      </x:c>
      <x:c t="n" s="0">
        <x:v>-0.5171914</x:v>
      </x:c>
      <x:c t="n" s="0">
        <x:v>-4.264837</x:v>
      </x:c>
      <x:c t="n" s="0">
        <x:v>-2.350481</x:v>
      </x:c>
      <x:c t="n" s="0">
        <x:v>14.5644</x:v>
      </x:c>
      <x:c t="n" s="0">
        <x:v>9.867105</x:v>
      </x:c>
      <x:c t="n" s="0">
        <x:v>7.964824</x:v>
      </x:c>
      <x:c t="n" s="0">
        <x:v>17.26258</x:v>
      </x:c>
      <x:c t="n" s="0">
        <x:v>16.44695</x:v>
      </x:c>
      <x:c t="n" s="0">
        <x:v>15.28025</x:v>
      </x:c>
      <x:c t="n" s="0">
        <x:v>20.06793</x:v>
      </x:c>
      <x:c t="n" s="0">
        <x:v>24.35201</x:v>
      </x:c>
      <x:c t="n" s="0">
        <x:v>24.38438</x:v>
      </x:c>
      <x:c t="n" s="0">
        <x:v>27.21298</x:v>
      </x:c>
      <x:c t="n" s="0">
        <x:v>25.80441</x:v>
      </x:c>
      <x:c t="n" s="0">
        <x:v>30.66653</x:v>
      </x:c>
      <x:c t="n" s="0">
        <x:v>27.12238</x:v>
      </x:c>
      <x:c t="n" s="0">
        <x:v>27.97121</x:v>
      </x:c>
      <x:c t="n" s="0">
        <x:v>31.13509</x:v>
      </x:c>
      <x:c t="n" s="0">
        <x:v>34.48102</x:v>
      </x:c>
      <x:c t="n" s="0">
        <x:v>34.34089</x:v>
      </x:c>
      <x:c t="n" s="0">
        <x:v>33.59043</x:v>
      </x:c>
      <x:c t="n" s="0">
        <x:v>30.59369</x:v>
      </x:c>
      <x:c t="n" s="0">
        <x:v>30.21997</x:v>
      </x:c>
      <x:c t="n" s="0">
        <x:v>27.56487</x:v>
      </x:c>
      <x:c t="n" s="0">
        <x:v>25.25977</x:v>
      </x:c>
      <x:c t="n" s="0">
        <x:v>21.14952</x:v>
      </x:c>
      <x:c t="n" s="0">
        <x:v>19.02629</x:v>
      </x:c>
      <x:c t="n" s="0">
        <x:v>16.35535</x:v>
      </x:c>
      <x:c t="n" s="0">
        <x:v>13.80901</x:v>
      </x:c>
      <x:c t="n" s="0">
        <x:v>14.58448</x:v>
      </x:c>
      <x:c t="n" s="0">
        <x:v>14.83852</x:v>
      </x:c>
      <x:c t="n" s="0">
        <x:v>8.565847</x:v>
      </x:c>
      <x:c t="n" s="0">
        <x:v>3.9352</x:v>
      </x:c>
      <x:c t="n" s="0">
        <x:v>10.19565</x:v>
      </x:c>
      <x:c t="n" s="0">
        <x:v>10.03986</x:v>
      </x:c>
      <x:c t="n" s="0">
        <x:v>-5.199888</x:v>
      </x:c>
      <x:c t="n" s="0">
        <x:v>-1.839893</x:v>
      </x:c>
      <x:c t="n" s="0">
        <x:v>-2.693092</x:v>
      </x:c>
      <x:c t="n" s="0">
        <x:v>0.06115019</x:v>
      </x:c>
      <x:c t="n" s="0">
        <x:v>14.57377</x:v>
      </x:c>
      <x:c t="n" s="0">
        <x:v>8.908161</x:v>
      </x:c>
      <x:c t="n" s="0">
        <x:v>10.21746</x:v>
      </x:c>
      <x:c t="n" s="0">
        <x:v>6.357134</x:v>
      </x:c>
      <x:c t="n" s="0">
        <x:v>13.13163</x:v>
      </x:c>
      <x:c t="n" s="0">
        <x:v>13.9848</x:v>
      </x:c>
      <x:c t="n" s="0">
        <x:v>23.85205</x:v>
      </x:c>
      <x:c t="n" s="0">
        <x:v>20.39052</x:v>
      </x:c>
      <x:c t="n" s="0">
        <x:v>23.01341</x:v>
      </x:c>
      <x:c t="n" s="0">
        <x:v>25.47833</x:v>
      </x:c>
      <x:c t="n" s="0">
        <x:v>30.59705</x:v>
      </x:c>
      <x:c t="n" s="0">
        <x:v>35.63054</x:v>
      </x:c>
      <x:c t="n" s="0">
        <x:v>26.66949</x:v>
      </x:c>
      <x:c t="n" s="0">
        <x:v>24.83332</x:v>
      </x:c>
      <x:c t="n" s="0">
        <x:v>31.72966</x:v>
      </x:c>
      <x:c t="n" s="0">
        <x:v>38.43233</x:v>
      </x:c>
      <x:c t="n" s="0">
        <x:v>34.95769</x:v>
      </x:c>
      <x:c t="n" s="0">
        <x:v>34.65825</x:v>
      </x:c>
      <x:c t="n" s="0">
        <x:v>30.81366</x:v>
      </x:c>
      <x:c t="n" s="0">
        <x:v>31.33993</x:v>
      </x:c>
      <x:c t="n" s="0">
        <x:v>27.36706</x:v>
      </x:c>
      <x:c t="n" s="0">
        <x:v>24.45217</x:v>
      </x:c>
      <x:c t="n" s="0">
        <x:v>21.87328</x:v>
      </x:c>
      <x:c t="n" s="0">
        <x:v>21.51368</x:v>
      </x:c>
      <x:c t="n" s="0">
        <x:v>18.61573</x:v>
      </x:c>
      <x:c t="n" s="0">
        <x:v>14.13655</x:v>
      </x:c>
      <x:c t="n" s="0">
        <x:v>17.58714</x:v>
      </x:c>
      <x:c t="n" s="0">
        <x:v>10.20821</x:v>
      </x:c>
      <x:c t="n" s="0">
        <x:v>5.246603</x:v>
      </x:c>
      <x:c t="n" s="0">
        <x:v>3.541978</x:v>
      </x:c>
      <x:c t="n" s="0">
        <x:v>9.924354</x:v>
      </x:c>
      <x:c t="n" s="0">
        <x:v>9.925648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43948.8524421296</x:v>
      </x:c>
      <x:c t="n" s="7">
        <x:v>43948.8524421296</x:v>
      </x:c>
      <x:c t="n" s="0">
        <x:v>41.25386</x:v>
      </x:c>
      <x:c t="n" s="0">
        <x:v>54.20069</x:v>
      </x:c>
      <x:c t="n" s="0">
        <x:v>86.95744</x:v>
      </x:c>
      <x:c t="n" s="0">
        <x:v>88.56052</x:v>
      </x:c>
      <x:c t="n" s="0">
        <x:v>-7.727942</x:v>
      </x:c>
      <x:c t="n" s="0">
        <x:v>-0.6869185</x:v>
      </x:c>
      <x:c t="n" s="0">
        <x:v>-3.996834</x:v>
      </x:c>
      <x:c t="n" s="0">
        <x:v>-1.903591</x:v>
      </x:c>
      <x:c t="n" s="0">
        <x:v>14.56577</x:v>
      </x:c>
      <x:c t="n" s="0">
        <x:v>9.739648</x:v>
      </x:c>
      <x:c t="n" s="0">
        <x:v>8.146168</x:v>
      </x:c>
      <x:c t="n" s="0">
        <x:v>16.64072</x:v>
      </x:c>
      <x:c t="n" s="0">
        <x:v>16.09454</x:v>
      </x:c>
      <x:c t="n" s="0">
        <x:v>14.99746</x:v>
      </x:c>
      <x:c t="n" s="0">
        <x:v>20.87029</x:v>
      </x:c>
      <x:c t="n" s="0">
        <x:v>23.9343</x:v>
      </x:c>
      <x:c t="n" s="0">
        <x:v>25.5937</x:v>
      </x:c>
      <x:c t="n" s="0">
        <x:v>26.90498</x:v>
      </x:c>
      <x:c t="n" s="0">
        <x:v>27.55154</x:v>
      </x:c>
      <x:c t="n" s="0">
        <x:v>31.44281</x:v>
      </x:c>
      <x:c t="n" s="0">
        <x:v>26.77163</x:v>
      </x:c>
      <x:c t="n" s="0">
        <x:v>27.75729</x:v>
      </x:c>
      <x:c t="n" s="0">
        <x:v>30.67812</x:v>
      </x:c>
      <x:c t="n" s="0">
        <x:v>34.20315</x:v>
      </x:c>
      <x:c t="n" s="0">
        <x:v>34.15865</x:v>
      </x:c>
      <x:c t="n" s="0">
        <x:v>33.29788</x:v>
      </x:c>
      <x:c t="n" s="0">
        <x:v>30.17826</x:v>
      </x:c>
      <x:c t="n" s="0">
        <x:v>30.34401</x:v>
      </x:c>
      <x:c t="n" s="0">
        <x:v>27.5374</x:v>
      </x:c>
      <x:c t="n" s="0">
        <x:v>25.06811</x:v>
      </x:c>
      <x:c t="n" s="0">
        <x:v>21.78703</x:v>
      </x:c>
      <x:c t="n" s="0">
        <x:v>18.99572</x:v>
      </x:c>
      <x:c t="n" s="0">
        <x:v>15.96609</x:v>
      </x:c>
      <x:c t="n" s="0">
        <x:v>13.50205</x:v>
      </x:c>
      <x:c t="n" s="0">
        <x:v>14.20999</x:v>
      </x:c>
      <x:c t="n" s="0">
        <x:v>14.32411</x:v>
      </x:c>
      <x:c t="n" s="0">
        <x:v>8.282557</x:v>
      </x:c>
      <x:c t="n" s="0">
        <x:v>3.792004</x:v>
      </x:c>
      <x:c t="n" s="0">
        <x:v>10.13754</x:v>
      </x:c>
      <x:c t="n" s="0">
        <x:v>10.12457</x:v>
      </x:c>
      <x:c t="n" s="0">
        <x:v>-5.199888</x:v>
      </x:c>
      <x:c t="n" s="0">
        <x:v>-1.839893</x:v>
      </x:c>
      <x:c t="n" s="0">
        <x:v>-2.693092</x:v>
      </x:c>
      <x:c t="n" s="0">
        <x:v>0.06115019</x:v>
      </x:c>
      <x:c t="n" s="0">
        <x:v>14.57377</x:v>
      </x:c>
      <x:c t="n" s="0">
        <x:v>8.908161</x:v>
      </x:c>
      <x:c t="n" s="0">
        <x:v>8.499936</x:v>
      </x:c>
      <x:c t="n" s="0">
        <x:v>6.71384</x:v>
      </x:c>
      <x:c t="n" s="0">
        <x:v>13.13163</x:v>
      </x:c>
      <x:c t="n" s="0">
        <x:v>12.23445</x:v>
      </x:c>
      <x:c t="n" s="0">
        <x:v>23.85205</x:v>
      </x:c>
      <x:c t="n" s="0">
        <x:v>19.99708</x:v>
      </x:c>
      <x:c t="n" s="0">
        <x:v>29.43534</x:v>
      </x:c>
      <x:c t="n" s="0">
        <x:v>24.27014</x:v>
      </x:c>
      <x:c t="n" s="0">
        <x:v>32.23167</x:v>
      </x:c>
      <x:c t="n" s="0">
        <x:v>33.69984</x:v>
      </x:c>
      <x:c t="n" s="0">
        <x:v>24.78827</x:v>
      </x:c>
      <x:c t="n" s="0">
        <x:v>26.26904</x:v>
      </x:c>
      <x:c t="n" s="0">
        <x:v>26.1818</x:v>
      </x:c>
      <x:c t="n" s="0">
        <x:v>30.24819</x:v>
      </x:c>
      <x:c t="n" s="0">
        <x:v>32.90809</x:v>
      </x:c>
      <x:c t="n" s="0">
        <x:v>31.18346</x:v>
      </x:c>
      <x:c t="n" s="0">
        <x:v>26.22805</x:v>
      </x:c>
      <x:c t="n" s="0">
        <x:v>29.9545</x:v>
      </x:c>
      <x:c t="n" s="0">
        <x:v>26.72654</x:v>
      </x:c>
      <x:c t="n" s="0">
        <x:v>23.43361</x:v>
      </x:c>
      <x:c t="n" s="0">
        <x:v>24.91335</x:v>
      </x:c>
      <x:c t="n" s="0">
        <x:v>19.1561</x:v>
      </x:c>
      <x:c t="n" s="0">
        <x:v>11.18561</x:v>
      </x:c>
      <x:c t="n" s="0">
        <x:v>11.5634</x:v>
      </x:c>
      <x:c t="n" s="0">
        <x:v>10.73698</x:v>
      </x:c>
      <x:c t="n" s="0">
        <x:v>10.17896</x:v>
      </x:c>
      <x:c t="n" s="0">
        <x:v>6.476822</x:v>
      </x:c>
      <x:c t="n" s="0">
        <x:v>3.260348</x:v>
      </x:c>
      <x:c t="n" s="0">
        <x:v>9.580509</x:v>
      </x:c>
      <x:c t="n" s="0">
        <x:v>9.727717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43948.8524421296</x:v>
      </x:c>
      <x:c t="n" s="7">
        <x:v>43948.8524421296</x:v>
      </x:c>
      <x:c t="n" s="0">
        <x:v>40.3993</x:v>
      </x:c>
      <x:c t="n" s="0">
        <x:v>54.20069</x:v>
      </x:c>
      <x:c t="n" s="0">
        <x:v>85.21615</x:v>
      </x:c>
      <x:c t="n" s="0">
        <x:v>87.22652</x:v>
      </x:c>
      <x:c t="n" s="0">
        <x:v>-7.254063</x:v>
      </x:c>
      <x:c t="n" s="0">
        <x:v>-0.8641821</x:v>
      </x:c>
      <x:c t="n" s="0">
        <x:v>-3.544958</x:v>
      </x:c>
      <x:c t="n" s="0">
        <x:v>-0.6457212</x:v>
      </x:c>
      <x:c t="n" s="0">
        <x:v>14.56694</x:v>
      </x:c>
      <x:c t="n" s="0">
        <x:v>9.627753</x:v>
      </x:c>
      <x:c t="n" s="0">
        <x:v>7.61243</x:v>
      </x:c>
      <x:c t="n" s="0">
        <x:v>16.04001</x:v>
      </x:c>
      <x:c t="n" s="0">
        <x:v>15.76555</x:v>
      </x:c>
      <x:c t="n" s="0">
        <x:v>14.37951</x:v>
      </x:c>
      <x:c t="n" s="0">
        <x:v>21.6044</x:v>
      </x:c>
      <x:c t="n" s="0">
        <x:v>23.53006</x:v>
      </x:c>
      <x:c t="n" s="0">
        <x:v>26.41283</x:v>
      </x:c>
      <x:c t="n" s="0">
        <x:v>26.56684</x:v>
      </x:c>
      <x:c t="n" s="0">
        <x:v>27.34694</x:v>
      </x:c>
      <x:c t="n" s="0">
        <x:v>31.20693</x:v>
      </x:c>
      <x:c t="n" s="0">
        <x:v>26.50526</x:v>
      </x:c>
      <x:c t="n" s="0">
        <x:v>27.41001</x:v>
      </x:c>
      <x:c t="n" s="0">
        <x:v>30.40022</x:v>
      </x:c>
      <x:c t="n" s="0">
        <x:v>33.79388</x:v>
      </x:c>
      <x:c t="n" s="0">
        <x:v>34.94857</x:v>
      </x:c>
      <x:c t="n" s="0">
        <x:v>33.71681</x:v>
      </x:c>
      <x:c t="n" s="0">
        <x:v>30.20617</x:v>
      </x:c>
      <x:c t="n" s="0">
        <x:v>29.84845</x:v>
      </x:c>
      <x:c t="n" s="0">
        <x:v>27.59467</x:v>
      </x:c>
      <x:c t="n" s="0">
        <x:v>24.69546</x:v>
      </x:c>
      <x:c t="n" s="0">
        <x:v>22.22758</x:v>
      </x:c>
      <x:c t="n" s="0">
        <x:v>18.74729</x:v>
      </x:c>
      <x:c t="n" s="0">
        <x:v>15.49743</x:v>
      </x:c>
      <x:c t="n" s="0">
        <x:v>13.2796</x:v>
      </x:c>
      <x:c t="n" s="0">
        <x:v>13.75255</x:v>
      </x:c>
      <x:c t="n" s="0">
        <x:v>13.93834</x:v>
      </x:c>
      <x:c t="n" s="0">
        <x:v>7.979504</x:v>
      </x:c>
      <x:c t="n" s="0">
        <x:v>3.741288</x:v>
      </x:c>
      <x:c t="n" s="0">
        <x:v>10.20833</x:v>
      </x:c>
      <x:c t="n" s="0">
        <x:v>10.0431</x:v>
      </x:c>
      <x:c t="n" s="0">
        <x:v>-5.199888</x:v>
      </x:c>
      <x:c t="n" s="0">
        <x:v>-2.127168</x:v>
      </x:c>
      <x:c t="n" s="0">
        <x:v>-1.366553</x:v>
      </x:c>
      <x:c t="n" s="0">
        <x:v>3.721315</x:v>
      </x:c>
      <x:c t="n" s="0">
        <x:v>14.57377</x:v>
      </x:c>
      <x:c t="n" s="0">
        <x:v>8.908161</x:v>
      </x:c>
      <x:c t="n" s="0">
        <x:v>1.322087</x:v>
      </x:c>
      <x:c t="n" s="0">
        <x:v>7.250078</x:v>
      </x:c>
      <x:c t="n" s="0">
        <x:v>13.07699</x:v>
      </x:c>
      <x:c t="n" s="0">
        <x:v>4.608405</x:v>
      </x:c>
      <x:c t="n" s="0">
        <x:v>24.84996</x:v>
      </x:c>
      <x:c t="n" s="0">
        <x:v>19.85759</x:v>
      </x:c>
      <x:c t="n" s="0">
        <x:v>29.43534</x:v>
      </x:c>
      <x:c t="n" s="0">
        <x:v>23.77907</x:v>
      </x:c>
      <x:c t="n" s="0">
        <x:v>23.43496</x:v>
      </x:c>
      <x:c t="n" s="0">
        <x:v>29.37744</x:v>
      </x:c>
      <x:c t="n" s="0">
        <x:v>23.44352</x:v>
      </x:c>
      <x:c t="n" s="0">
        <x:v>24.7362</x:v>
      </x:c>
      <x:c t="n" s="0">
        <x:v>28.68934</x:v>
      </x:c>
      <x:c t="n" s="0">
        <x:v>31.15976</x:v>
      </x:c>
      <x:c t="n" s="0">
        <x:v>38.67177</x:v>
      </x:c>
      <x:c t="n" s="0">
        <x:v>35.24607</x:v>
      </x:c>
      <x:c t="n" s="0">
        <x:v>31.06957</x:v>
      </x:c>
      <x:c t="n" s="0">
        <x:v>24.4541</x:v>
      </x:c>
      <x:c t="n" s="0">
        <x:v>27.81953</x:v>
      </x:c>
      <x:c t="n" s="0">
        <x:v>22.46758</x:v>
      </x:c>
      <x:c t="n" s="0">
        <x:v>23.16835</x:v>
      </x:c>
      <x:c t="n" s="0">
        <x:v>16.70468</x:v>
      </x:c>
      <x:c t="n" s="0">
        <x:v>11.89715</x:v>
      </x:c>
      <x:c t="n" s="0">
        <x:v>10.85239</x:v>
      </x:c>
      <x:c t="n" s="0">
        <x:v>9.314009</x:v>
      </x:c>
      <x:c t="n" s="0">
        <x:v>8.879524</x:v>
      </x:c>
      <x:c t="n" s="0">
        <x:v>4.942598</x:v>
      </x:c>
      <x:c t="n" s="0">
        <x:v>3.17225</x:v>
      </x:c>
      <x:c t="n" s="0">
        <x:v>10.57824</x:v>
      </x:c>
      <x:c t="n" s="0">
        <x:v>9.521832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43948.8524421296</x:v>
      </x:c>
      <x:c t="n" s="7">
        <x:v>43948.8524421296</x:v>
      </x:c>
      <x:c t="n" s="0">
        <x:v>38.74557</x:v>
      </x:c>
      <x:c t="n" s="0">
        <x:v>54.20069</x:v>
      </x:c>
      <x:c t="n" s="0">
        <x:v>76.37164</x:v>
      </x:c>
      <x:c t="n" s="0">
        <x:v>81.73849</x:v>
      </x:c>
      <x:c t="n" s="0">
        <x:v>-6.886646</x:v>
      </x:c>
      <x:c t="n" s="0">
        <x:v>-1.047422</x:v>
      </x:c>
      <x:c t="n" s="0">
        <x:v>-3.002082</x:v>
      </x:c>
      <x:c t="n" s="0">
        <x:v>0.782472</x:v>
      </x:c>
      <x:c t="n" s="0">
        <x:v>14.56793</x:v>
      </x:c>
      <x:c t="n" s="0">
        <x:v>9.529856</x:v>
      </x:c>
      <x:c t="n" s="0">
        <x:v>7.098125</x:v>
      </x:c>
      <x:c t="n" s="0">
        <x:v>15.4517</x:v>
      </x:c>
      <x:c t="n" s="0">
        <x:v>15.45984</x:v>
      </x:c>
      <x:c t="n" s="0">
        <x:v>13.77176</x:v>
      </x:c>
      <x:c t="n" s="0">
        <x:v>22.9143</x:v>
      </x:c>
      <x:c t="n" s="0">
        <x:v>23.15228</x:v>
      </x:c>
      <x:c t="n" s="0">
        <x:v>26.20074</x:v>
      </x:c>
      <x:c t="n" s="0">
        <x:v>26.50327</x:v>
      </x:c>
      <x:c t="n" s="0">
        <x:v>27.4265</x:v>
      </x:c>
      <x:c t="n" s="0">
        <x:v>30.85945</x:v>
      </x:c>
      <x:c t="n" s="0">
        <x:v>26.4081</x:v>
      </x:c>
      <x:c t="n" s="0">
        <x:v>27.23313</x:v>
      </x:c>
      <x:c t="n" s="0">
        <x:v>30.20662</x:v>
      </x:c>
      <x:c t="n" s="0">
        <x:v>34.05122</x:v>
      </x:c>
      <x:c t="n" s="0">
        <x:v>36.35445</x:v>
      </x:c>
      <x:c t="n" s="0">
        <x:v>33.32232</x:v>
      </x:c>
      <x:c t="n" s="0">
        <x:v>30.38041</x:v>
      </x:c>
      <x:c t="n" s="0">
        <x:v>29.67665</x:v>
      </x:c>
      <x:c t="n" s="0">
        <x:v>27.47291</x:v>
      </x:c>
      <x:c t="n" s="0">
        <x:v>24.53532</x:v>
      </x:c>
      <x:c t="n" s="0">
        <x:v>22.0221</x:v>
      </x:c>
      <x:c t="n" s="0">
        <x:v>18.76163</x:v>
      </x:c>
      <x:c t="n" s="0">
        <x:v>15.3948</x:v>
      </x:c>
      <x:c t="n" s="0">
        <x:v>13.03591</x:v>
      </x:c>
      <x:c t="n" s="0">
        <x:v>13.40105</x:v>
      </x:c>
      <x:c t="n" s="0">
        <x:v>13.45809</x:v>
      </x:c>
      <x:c t="n" s="0">
        <x:v>7.755721</x:v>
      </x:c>
      <x:c t="n" s="0">
        <x:v>3.606026</x:v>
      </x:c>
      <x:c t="n" s="0">
        <x:v>10.10849</x:v>
      </x:c>
      <x:c t="n" s="0">
        <x:v>10.21733</x:v>
      </x:c>
      <x:c t="n" s="0">
        <x:v>-5.199888</x:v>
      </x:c>
      <x:c t="n" s="0">
        <x:v>-2.309121</x:v>
      </x:c>
      <x:c t="n" s="0">
        <x:v>-0.7297534</x:v>
      </x:c>
      <x:c t="n" s="0">
        <x:v>4.997849</x:v>
      </x:c>
      <x:c t="n" s="0">
        <x:v>14.57377</x:v>
      </x:c>
      <x:c t="n" s="0">
        <x:v>8.908161</x:v>
      </x:c>
      <x:c t="n" s="0">
        <x:v>1.322087</x:v>
      </x:c>
      <x:c t="n" s="0">
        <x:v>7.250078</x:v>
      </x:c>
      <x:c t="n" s="0">
        <x:v>13.04387</x:v>
      </x:c>
      <x:c t="n" s="0">
        <x:v>4.608405</x:v>
      </x:c>
      <x:c t="n" s="0">
        <x:v>26.93402</x:v>
      </x:c>
      <x:c t="n" s="0">
        <x:v>19.85759</x:v>
      </x:c>
      <x:c t="n" s="0">
        <x:v>23.38313</x:v>
      </x:c>
      <x:c t="n" s="0">
        <x:v>26.34328</x:v>
      </x:c>
      <x:c t="n" s="0">
        <x:v>28.39381</x:v>
      </x:c>
      <x:c t="n" s="0">
        <x:v>27.55074</x:v>
      </x:c>
      <x:c t="n" s="0">
        <x:v>26.5837</x:v>
      </x:c>
      <x:c t="n" s="0">
        <x:v>25.55663</x:v>
      </x:c>
      <x:c t="n" s="0">
        <x:v>28.54902</x:v>
      </x:c>
      <x:c t="n" s="0">
        <x:v>35.17262</x:v>
      </x:c>
      <x:c t="n" s="0">
        <x:v>40.01574</x:v>
      </x:c>
      <x:c t="n" s="0">
        <x:v>29.43199</x:v>
      </x:c>
      <x:c t="n" s="0">
        <x:v>32.09955</x:v>
      </x:c>
      <x:c t="n" s="0">
        <x:v>28.43046</x:v>
      </x:c>
      <x:c t="n" s="0">
        <x:v>26.9331</x:v>
      </x:c>
      <x:c t="n" s="0">
        <x:v>23.18936</x:v>
      </x:c>
      <x:c t="n" s="0">
        <x:v>20.78733</x:v>
      </x:c>
      <x:c t="n" s="0">
        <x:v>18.7448</x:v>
      </x:c>
      <x:c t="n" s="0">
        <x:v>15.20607</x:v>
      </x:c>
      <x:c t="n" s="0">
        <x:v>10.97631</x:v>
      </x:c>
      <x:c t="n" s="0">
        <x:v>10.19815</x:v>
      </x:c>
      <x:c t="n" s="0">
        <x:v>8.734414</x:v>
      </x:c>
      <x:c t="n" s="0">
        <x:v>6.127425</x:v>
      </x:c>
      <x:c t="n" s="0">
        <x:v>2.712655</x:v>
      </x:c>
      <x:c t="n" s="0">
        <x:v>9.703035</x:v>
      </x:c>
      <x:c t="n" s="0">
        <x:v>11.81118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43948.8524421296</x:v>
      </x:c>
      <x:c t="n" s="7">
        <x:v>43948.8524421296</x:v>
      </x:c>
      <x:c t="n" s="0">
        <x:v>38.83914</x:v>
      </x:c>
      <x:c t="n" s="0">
        <x:v>54.20069</x:v>
      </x:c>
      <x:c t="n" s="0">
        <x:v>63.29719</x:v>
      </x:c>
      <x:c t="n" s="0">
        <x:v>69.65408</x:v>
      </x:c>
      <x:c t="n" s="0">
        <x:v>-6.595737</x:v>
      </x:c>
      <x:c t="n" s="0">
        <x:v>-1.210278</x:v>
      </x:c>
      <x:c t="n" s="0">
        <x:v>-2.586768</x:v>
      </x:c>
      <x:c t="n" s="0">
        <x:v>1.714382</x:v>
      </x:c>
      <x:c t="n" s="0">
        <x:v>14.30428</x:v>
      </x:c>
      <x:c t="n" s="0">
        <x:v>9.444465</x:v>
      </x:c>
      <x:c t="n" s="0">
        <x:v>6.604848</x:v>
      </x:c>
      <x:c t="n" s="0">
        <x:v>14.85065</x:v>
      </x:c>
      <x:c t="n" s="0">
        <x:v>15.18055</x:v>
      </x:c>
      <x:c t="n" s="0">
        <x:v>13.5229</x:v>
      </x:c>
      <x:c t="n" s="0">
        <x:v>23.78632</x:v>
      </x:c>
      <x:c t="n" s="0">
        <x:v>23.34995</x:v>
      </x:c>
      <x:c t="n" s="0">
        <x:v>25.88708</x:v>
      </x:c>
      <x:c t="n" s="0">
        <x:v>26.49995</x:v>
      </x:c>
      <x:c t="n" s="0">
        <x:v>27.88332</x:v>
      </x:c>
      <x:c t="n" s="0">
        <x:v>30.32847</x:v>
      </x:c>
      <x:c t="n" s="0">
        <x:v>27.06068</x:v>
      </x:c>
      <x:c t="n" s="0">
        <x:v>27.33516</x:v>
      </x:c>
      <x:c t="n" s="0">
        <x:v>30.30702</x:v>
      </x:c>
      <x:c t="n" s="0">
        <x:v>33.57545</x:v>
      </x:c>
      <x:c t="n" s="0">
        <x:v>35.94256</x:v>
      </x:c>
      <x:c t="n" s="0">
        <x:v>32.87152</x:v>
      </x:c>
      <x:c t="n" s="0">
        <x:v>30.69473</x:v>
      </x:c>
      <x:c t="n" s="0">
        <x:v>29.74919</x:v>
      </x:c>
      <x:c t="n" s="0">
        <x:v>27.57099</x:v>
      </x:c>
      <x:c t="n" s="0">
        <x:v>24.27294</x:v>
      </x:c>
      <x:c t="n" s="0">
        <x:v>21.72447</x:v>
      </x:c>
      <x:c t="n" s="0">
        <x:v>18.60541</x:v>
      </x:c>
      <x:c t="n" s="0">
        <x:v>15.26226</x:v>
      </x:c>
      <x:c t="n" s="0">
        <x:v>12.81483</x:v>
      </x:c>
      <x:c t="n" s="0">
        <x:v>13.09632</x:v>
      </x:c>
      <x:c t="n" s="0">
        <x:v>13.04956</x:v>
      </x:c>
      <x:c t="n" s="0">
        <x:v>7.361078</x:v>
      </x:c>
      <x:c t="n" s="0">
        <x:v>3.677574</x:v>
      </x:c>
      <x:c t="n" s="0">
        <x:v>10.04094</x:v>
      </x:c>
      <x:c t="n" s="0">
        <x:v>10.09594</x:v>
      </x:c>
      <x:c t="n" s="0">
        <x:v>-5.199888</x:v>
      </x:c>
      <x:c t="n" s="0">
        <x:v>-2.309121</x:v>
      </x:c>
      <x:c t="n" s="0">
        <x:v>-0.7297534</x:v>
      </x:c>
      <x:c t="n" s="0">
        <x:v>4.997849</x:v>
      </x:c>
      <x:c t="n" s="0">
        <x:v>11.9166</x:v>
      </x:c>
      <x:c t="n" s="0">
        <x:v>8.908161</x:v>
      </x:c>
      <x:c t="n" s="0">
        <x:v>1.322087</x:v>
      </x:c>
      <x:c t="n" s="0">
        <x:v>5.855588</x:v>
      </x:c>
      <x:c t="n" s="0">
        <x:v>13.04387</x:v>
      </x:c>
      <x:c t="n" s="0">
        <x:v>12.34038</x:v>
      </x:c>
      <x:c t="n" s="0">
        <x:v>26.93402</x:v>
      </x:c>
      <x:c t="n" s="0">
        <x:v>24.88801</x:v>
      </x:c>
      <x:c t="n" s="0">
        <x:v>23.38313</x:v>
      </x:c>
      <x:c t="n" s="0">
        <x:v>26.59616</x:v>
      </x:c>
      <x:c t="n" s="0">
        <x:v>31.06969</x:v>
      </x:c>
      <x:c t="n" s="0">
        <x:v>24.21137</x:v>
      </x:c>
      <x:c t="n" s="0">
        <x:v>29.8036</x:v>
      </x:c>
      <x:c t="n" s="0">
        <x:v>27.79665</x:v>
      </x:c>
      <x:c t="n" s="0">
        <x:v>32.47817</x:v>
      </x:c>
      <x:c t="n" s="0">
        <x:v>27.80861</x:v>
      </x:c>
      <x:c t="n" s="0">
        <x:v>32.22731</x:v>
      </x:c>
      <x:c t="n" s="0">
        <x:v>28.39809</x:v>
      </x:c>
      <x:c t="n" s="0">
        <x:v>30.60666</x:v>
      </x:c>
      <x:c t="n" s="0">
        <x:v>30.34509</x:v>
      </x:c>
      <x:c t="n" s="0">
        <x:v>27.98003</x:v>
      </x:c>
      <x:c t="n" s="0">
        <x:v>21.20628</x:v>
      </x:c>
      <x:c t="n" s="0">
        <x:v>19.8007</x:v>
      </x:c>
      <x:c t="n" s="0">
        <x:v>16.89573</x:v>
      </x:c>
      <x:c t="n" s="0">
        <x:v>13.10393</x:v>
      </x:c>
      <x:c t="n" s="0">
        <x:v>11.53687</x:v>
      </x:c>
      <x:c t="n" s="0">
        <x:v>10.77261</x:v>
      </x:c>
      <x:c t="n" s="0">
        <x:v>9.22038</x:v>
      </x:c>
      <x:c t="n" s="0">
        <x:v>4.329535</x:v>
      </x:c>
      <x:c t="n" s="0">
        <x:v>4.012971</x:v>
      </x:c>
      <x:c t="n" s="0">
        <x:v>10.1621</x:v>
      </x:c>
      <x:c t="n" s="0">
        <x:v>8.624784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43948.8524421296</x:v>
      </x:c>
      <x:c t="n" s="7">
        <x:v>43948.8524421296</x:v>
      </x:c>
      <x:c t="n" s="0">
        <x:v>40.36792</x:v>
      </x:c>
      <x:c t="n" s="0">
        <x:v>54.20069</x:v>
      </x:c>
      <x:c t="n" s="0">
        <x:v>74.65297</x:v>
      </x:c>
      <x:c t="n" s="0">
        <x:v>79.53967</x:v>
      </x:c>
      <x:c t="n" s="0">
        <x:v>-6.361843</x:v>
      </x:c>
      <x:c t="n" s="0">
        <x:v>-1.354365</x:v>
      </x:c>
      <x:c t="n" s="0">
        <x:v>-2.261036</x:v>
      </x:c>
      <x:c t="n" s="0">
        <x:v>2.377378</x:v>
      </x:c>
      <x:c t="n" s="0">
        <x:v>14.02752</x:v>
      </x:c>
      <x:c t="n" s="0">
        <x:v>9.370187</x:v>
      </x:c>
      <x:c t="n" s="0">
        <x:v>6.134109</x:v>
      </x:c>
      <x:c t="n" s="0">
        <x:v>14.25791</x:v>
      </x:c>
      <x:c t="n" s="0">
        <x:v>14.88031</x:v>
      </x:c>
      <x:c t="n" s="0">
        <x:v>13.61174</x:v>
      </x:c>
      <x:c t="n" s="0">
        <x:v>24.41349</x:v>
      </x:c>
      <x:c t="n" s="0">
        <x:v>23.94805</x:v>
      </x:c>
      <x:c t="n" s="0">
        <x:v>25.97624</x:v>
      </x:c>
      <x:c t="n" s="0">
        <x:v>26.6224</x:v>
      </x:c>
      <x:c t="n" s="0">
        <x:v>30.10413</x:v>
      </x:c>
      <x:c t="n" s="0">
        <x:v>29.84559</x:v>
      </x:c>
      <x:c t="n" s="0">
        <x:v>26.72981</x:v>
      </x:c>
      <x:c t="n" s="0">
        <x:v>27.3354</x:v>
      </x:c>
      <x:c t="n" s="0">
        <x:v>31.60233</x:v>
      </x:c>
      <x:c t="n" s="0">
        <x:v>34.70946</x:v>
      </x:c>
      <x:c t="n" s="0">
        <x:v>35.44363</x:v>
      </x:c>
      <x:c t="n" s="0">
        <x:v>32.97477</x:v>
      </x:c>
      <x:c t="n" s="0">
        <x:v>30.50764</x:v>
      </x:c>
      <x:c t="n" s="0">
        <x:v>29.49019</x:v>
      </x:c>
      <x:c t="n" s="0">
        <x:v>27.49361</x:v>
      </x:c>
      <x:c t="n" s="0">
        <x:v>24.22236</x:v>
      </x:c>
      <x:c t="n" s="0">
        <x:v>21.51644</x:v>
      </x:c>
      <x:c t="n" s="0">
        <x:v>18.37578</x:v>
      </x:c>
      <x:c t="n" s="0">
        <x:v>14.93027</x:v>
      </x:c>
      <x:c t="n" s="0">
        <x:v>12.70431</x:v>
      </x:c>
      <x:c t="n" s="0">
        <x:v>12.65031</x:v>
      </x:c>
      <x:c t="n" s="0">
        <x:v>12.48815</x:v>
      </x:c>
      <x:c t="n" s="0">
        <x:v>6.950278</x:v>
      </x:c>
      <x:c t="n" s="0">
        <x:v>3.593662</x:v>
      </x:c>
      <x:c t="n" s="0">
        <x:v>10.19008</x:v>
      </x:c>
      <x:c t="n" s="0">
        <x:v>9.849406</x:v>
      </x:c>
      <x:c t="n" s="0">
        <x:v>-5.199888</x:v>
      </x:c>
      <x:c t="n" s="0">
        <x:v>-2.309121</x:v>
      </x:c>
      <x:c t="n" s="0">
        <x:v>-0.7297534</x:v>
      </x:c>
      <x:c t="n" s="0">
        <x:v>4.997849</x:v>
      </x:c>
      <x:c t="n" s="0">
        <x:v>11.9166</x:v>
      </x:c>
      <x:c t="n" s="0">
        <x:v>8.908161</x:v>
      </x:c>
      <x:c t="n" s="0">
        <x:v>1.322087</x:v>
      </x:c>
      <x:c t="n" s="0">
        <x:v>5.855588</x:v>
      </x:c>
      <x:c t="n" s="0">
        <x:v>12.37174</x:v>
      </x:c>
      <x:c t="n" s="0">
        <x:v>14.09797</x:v>
      </x:c>
      <x:c t="n" s="0">
        <x:v>26.93402</x:v>
      </x:c>
      <x:c t="n" s="0">
        <x:v>26.38509</x:v>
      </x:c>
      <x:c t="n" s="0">
        <x:v>26.88955</x:v>
      </x:c>
      <x:c t="n" s="0">
        <x:v>27.27687</x:v>
      </x:c>
      <x:c t="n" s="0">
        <x:v>35.34425</x:v>
      </x:c>
      <x:c t="n" s="0">
        <x:v>24.78666</x:v>
      </x:c>
      <x:c t="n" s="0">
        <x:v>21.46946</x:v>
      </x:c>
      <x:c t="n" s="0">
        <x:v>28.51914</x:v>
      </x:c>
      <x:c t="n" s="0">
        <x:v>35.16016</x:v>
      </x:c>
      <x:c t="n" s="0">
        <x:v>38.52224</x:v>
      </x:c>
      <x:c t="n" s="0">
        <x:v>30.95698</x:v>
      </x:c>
      <x:c t="n" s="0">
        <x:v>33.64722</x:v>
      </x:c>
      <x:c t="n" s="0">
        <x:v>30.76155</x:v>
      </x:c>
      <x:c t="n" s="0">
        <x:v>27.76521</x:v>
      </x:c>
      <x:c t="n" s="0">
        <x:v>26.56644</x:v>
      </x:c>
      <x:c t="n" s="0">
        <x:v>24.35678</x:v>
      </x:c>
      <x:c t="n" s="0">
        <x:v>20.03985</x:v>
      </x:c>
      <x:c t="n" s="0">
        <x:v>17.16853</x:v>
      </x:c>
      <x:c t="n" s="0">
        <x:v>12.84467</x:v>
      </x:c>
      <x:c t="n" s="0">
        <x:v>12.35055</x:v>
      </x:c>
      <x:c t="n" s="0">
        <x:v>8.171442</x:v>
      </x:c>
      <x:c t="n" s="0">
        <x:v>5.366608</x:v>
      </x:c>
      <x:c t="n" s="0">
        <x:v>2.649638</x:v>
      </x:c>
      <x:c t="n" s="0">
        <x:v>3.053007</x:v>
      </x:c>
      <x:c t="n" s="0">
        <x:v>10.8081</x:v>
      </x:c>
      <x:c t="n" s="0">
        <x:v>8.603252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43948.8524421296</x:v>
      </x:c>
      <x:c t="n" s="7">
        <x:v>43948.8524421296</x:v>
      </x:c>
      <x:c t="n" s="0">
        <x:v>39.34063</x:v>
      </x:c>
      <x:c t="n" s="0">
        <x:v>54.20069</x:v>
      </x:c>
      <x:c t="n" s="0">
        <x:v>81.39912</x:v>
      </x:c>
      <x:c t="n" s="0">
        <x:v>82.63824</x:v>
      </x:c>
      <x:c t="n" s="0">
        <x:v>-5.789408</x:v>
      </x:c>
      <x:c t="n" s="0">
        <x:v>-1.48132</x:v>
      </x:c>
      <x:c t="n" s="0">
        <x:v>-2.000975</x:v>
      </x:c>
      <x:c t="n" s="0">
        <x:v>2.873091</x:v>
      </x:c>
      <x:c t="n" s="0">
        <x:v>13.77635</x:v>
      </x:c>
      <x:c t="n" s="0">
        <x:v>10.03528</x:v>
      </x:c>
      <x:c t="n" s="0">
        <x:v>6.141517</x:v>
      </x:c>
      <x:c t="n" s="0">
        <x:v>13.67855</x:v>
      </x:c>
      <x:c t="n" s="0">
        <x:v>14.52873</x:v>
      </x:c>
      <x:c t="n" s="0">
        <x:v>13.6862</x:v>
      </x:c>
      <x:c t="n" s="0">
        <x:v>24.23486</x:v>
      </x:c>
      <x:c t="n" s="0">
        <x:v>24.40079</x:v>
      </x:c>
      <x:c t="n" s="0">
        <x:v>26.36658</x:v>
      </x:c>
      <x:c t="n" s="0">
        <x:v>27.56771</x:v>
      </x:c>
      <x:c t="n" s="0">
        <x:v>30.37626</x:v>
      </x:c>
      <x:c t="n" s="0">
        <x:v>29.42003</x:v>
      </x:c>
      <x:c t="n" s="0">
        <x:v>26.20627</x:v>
      </x:c>
      <x:c t="n" s="0">
        <x:v>27.62916</x:v>
      </x:c>
      <x:c t="n" s="0">
        <x:v>31.15648</x:v>
      </x:c>
      <x:c t="n" s="0">
        <x:v>34.21302</x:v>
      </x:c>
      <x:c t="n" s="0">
        <x:v>34.94434</x:v>
      </x:c>
      <x:c t="n" s="0">
        <x:v>32.49022</x:v>
      </x:c>
      <x:c t="n" s="0">
        <x:v>30.8581</x:v>
      </x:c>
      <x:c t="n" s="0">
        <x:v>29.18405</x:v>
      </x:c>
      <x:c t="n" s="0">
        <x:v>26.98631</x:v>
      </x:c>
      <x:c t="n" s="0">
        <x:v>24.17716</x:v>
      </x:c>
      <x:c t="n" s="0">
        <x:v>21.42256</x:v>
      </x:c>
      <x:c t="n" s="0">
        <x:v>18.30548</x:v>
      </x:c>
      <x:c t="n" s="0">
        <x:v>14.69799</x:v>
      </x:c>
      <x:c t="n" s="0">
        <x:v>12.36911</x:v>
      </x:c>
      <x:c t="n" s="0">
        <x:v>12.35438</x:v>
      </x:c>
      <x:c t="n" s="0">
        <x:v>11.97634</x:v>
      </x:c>
      <x:c t="n" s="0">
        <x:v>6.619429</x:v>
      </x:c>
      <x:c t="n" s="0">
        <x:v>3.435848</x:v>
      </x:c>
      <x:c t="n" s="0">
        <x:v>10.34211</x:v>
      </x:c>
      <x:c t="n" s="0">
        <x:v>10.12597</x:v>
      </x:c>
      <x:c t="n" s="0">
        <x:v>-3.193131</x:v>
      </x:c>
      <x:c t="n" s="0">
        <x:v>-2.309121</x:v>
      </x:c>
      <x:c t="n" s="0">
        <x:v>-0.7297534</x:v>
      </x:c>
      <x:c t="n" s="0">
        <x:v>4.997849</x:v>
      </x:c>
      <x:c t="n" s="0">
        <x:v>11.9166</x:v>
      </x:c>
      <x:c t="n" s="0">
        <x:v>13.05924</x:v>
      </x:c>
      <x:c t="n" s="0">
        <x:v>6.644299</x:v>
      </x:c>
      <x:c t="n" s="0">
        <x:v>5.855588</x:v>
      </x:c>
      <x:c t="n" s="0">
        <x:v>11.57621</x:v>
      </x:c>
      <x:c t="n" s="0">
        <x:v>14.09797</x:v>
      </x:c>
      <x:c t="n" s="0">
        <x:v>21.79965</x:v>
      </x:c>
      <x:c t="n" s="0">
        <x:v>26.38509</x:v>
      </x:c>
      <x:c t="n" s="0">
        <x:v>28.13586</x:v>
      </x:c>
      <x:c t="n" s="0">
        <x:v>31.49686</x:v>
      </x:c>
      <x:c t="n" s="0">
        <x:v>30.62808</x:v>
      </x:c>
      <x:c t="n" s="0">
        <x:v>25.49206</x:v>
      </x:c>
      <x:c t="n" s="0">
        <x:v>20.52782</x:v>
      </x:c>
      <x:c t="n" s="0">
        <x:v>28.17112</x:v>
      </x:c>
      <x:c t="n" s="0">
        <x:v>24.23296</x:v>
      </x:c>
      <x:c t="n" s="0">
        <x:v>28.95442</x:v>
      </x:c>
      <x:c t="n" s="0">
        <x:v>28.33019</x:v>
      </x:c>
      <x:c t="n" s="0">
        <x:v>27.1607</x:v>
      </x:c>
      <x:c t="n" s="0">
        <x:v>31.76186</x:v>
      </x:c>
      <x:c t="n" s="0">
        <x:v>27.621</x:v>
      </x:c>
      <x:c t="n" s="0">
        <x:v>21.6715</x:v>
      </x:c>
      <x:c t="n" s="0">
        <x:v>24.27381</x:v>
      </x:c>
      <x:c t="n" s="0">
        <x:v>20.59768</x:v>
      </x:c>
      <x:c t="n" s="0">
        <x:v>17.43415</x:v>
      </x:c>
      <x:c t="n" s="0">
        <x:v>12.80846</x:v>
      </x:c>
      <x:c t="n" s="0">
        <x:v>8.584112</x:v>
      </x:c>
      <x:c t="n" s="0">
        <x:v>10.16005</x:v>
      </x:c>
      <x:c t="n" s="0">
        <x:v>6.340366</x:v>
      </x:c>
      <x:c t="n" s="0">
        <x:v>4.483829</x:v>
      </x:c>
      <x:c t="n" s="0">
        <x:v>2.537399</x:v>
      </x:c>
      <x:c t="n" s="0">
        <x:v>10.94749</x:v>
      </x:c>
      <x:c t="n" s="0">
        <x:v>11.27196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43948.8524421296</x:v>
      </x:c>
      <x:c t="n" s="7">
        <x:v>43948.8524421296</x:v>
      </x:c>
      <x:c t="n" s="0">
        <x:v>40.37442</x:v>
      </x:c>
      <x:c t="n" s="0">
        <x:v>54.20069</x:v>
      </x:c>
      <x:c t="n" s="0">
        <x:v>80.91925</x:v>
      </x:c>
      <x:c t="n" s="0">
        <x:v>82.04457</x:v>
      </x:c>
      <x:c t="n" s="0">
        <x:v>-5.174271</x:v>
      </x:c>
      <x:c t="n" s="0">
        <x:v>-1.592761</x:v>
      </x:c>
      <x:c t="n" s="0">
        <x:v>-1.790575</x:v>
      </x:c>
      <x:c t="n" s="0">
        <x:v>3.255805</x:v>
      </x:c>
      <x:c t="n" s="0">
        <x:v>13.54971</x:v>
      </x:c>
      <x:c t="n" s="0">
        <x:v>10.85229</x:v>
      </x:c>
      <x:c t="n" s="0">
        <x:v>6.380241</x:v>
      </x:c>
      <x:c t="n" s="0">
        <x:v>13.20306</x:v>
      </x:c>
      <x:c t="n" s="0">
        <x:v>14.20416</x:v>
      </x:c>
      <x:c t="n" s="0">
        <x:v>14.95384</x:v>
      </x:c>
      <x:c t="n" s="0">
        <x:v>23.65261</x:v>
      </x:c>
      <x:c t="n" s="0">
        <x:v>24.77</x:v>
      </x:c>
      <x:c t="n" s="0">
        <x:v>26.5836</x:v>
      </x:c>
      <x:c t="n" s="0">
        <x:v>29.14828</x:v>
      </x:c>
      <x:c t="n" s="0">
        <x:v>29.9549</x:v>
      </x:c>
      <x:c t="n" s="0">
        <x:v>28.81616</x:v>
      </x:c>
      <x:c t="n" s="0">
        <x:v>25.67252</x:v>
      </x:c>
      <x:c t="n" s="0">
        <x:v>27.44701</x:v>
      </x:c>
      <x:c t="n" s="0">
        <x:v>30.54017</x:v>
      </x:c>
      <x:c t="n" s="0">
        <x:v>33.69526</x:v>
      </x:c>
      <x:c t="n" s="0">
        <x:v>34.50917</x:v>
      </x:c>
      <x:c t="n" s="0">
        <x:v>32.71825</x:v>
      </x:c>
      <x:c t="n" s="0">
        <x:v>30.48582</x:v>
      </x:c>
      <x:c t="n" s="0">
        <x:v>29.47071</x:v>
      </x:c>
      <x:c t="n" s="0">
        <x:v>26.7562</x:v>
      </x:c>
      <x:c t="n" s="0">
        <x:v>24.08071</x:v>
      </x:c>
      <x:c t="n" s="0">
        <x:v>21.1562</x:v>
      </x:c>
      <x:c t="n" s="0">
        <x:v>18.09754</x:v>
      </x:c>
      <x:c t="n" s="0">
        <x:v>14.34743</x:v>
      </x:c>
      <x:c t="n" s="0">
        <x:v>11.98549</x:v>
      </x:c>
      <x:c t="n" s="0">
        <x:v>12.1405</x:v>
      </x:c>
      <x:c t="n" s="0">
        <x:v>11.53358</x:v>
      </x:c>
      <x:c t="n" s="0">
        <x:v>6.412769</x:v>
      </x:c>
      <x:c t="n" s="0">
        <x:v>3.264357</x:v>
      </x:c>
      <x:c t="n" s="0">
        <x:v>10.18623</x:v>
      </x:c>
      <x:c t="n" s="0">
        <x:v>10.05338</x:v>
      </x:c>
      <x:c t="n" s="0">
        <x:v>-2.688014</x:v>
      </x:c>
      <x:c t="n" s="0">
        <x:v>-2.309121</x:v>
      </x:c>
      <x:c t="n" s="0">
        <x:v>-0.9969079</x:v>
      </x:c>
      <x:c t="n" s="0">
        <x:v>5.149817</x:v>
      </x:c>
      <x:c t="n" s="0">
        <x:v>11.9166</x:v>
      </x:c>
      <x:c t="n" s="0">
        <x:v>13.86971</x:v>
      </x:c>
      <x:c t="n" s="0">
        <x:v>7.562592</x:v>
      </x:c>
      <x:c t="n" s="0">
        <x:v>8.557632</x:v>
      </x:c>
      <x:c t="n" s="0">
        <x:v>11.9084</x:v>
      </x:c>
      <x:c t="n" s="0">
        <x:v>19.62206</x:v>
      </x:c>
      <x:c t="n" s="0">
        <x:v>15.71109</x:v>
      </x:c>
      <x:c t="n" s="0">
        <x:v>26.47444</x:v>
      </x:c>
      <x:c t="n" s="0">
        <x:v>27.53918</x:v>
      </x:c>
      <x:c t="n" s="0">
        <x:v>33.59618</x:v>
      </x:c>
      <x:c t="n" s="0">
        <x:v>25.48174</x:v>
      </x:c>
      <x:c t="n" s="0">
        <x:v>17.76253</x:v>
      </x:c>
      <x:c t="n" s="0">
        <x:v>18.9862</x:v>
      </x:c>
      <x:c t="n" s="0">
        <x:v>25.81447</x:v>
      </x:c>
      <x:c t="n" s="0">
        <x:v>22.08029</x:v>
      </x:c>
      <x:c t="n" s="0">
        <x:v>26.79944</x:v>
      </x:c>
      <x:c t="n" s="0">
        <x:v>29.88306</x:v>
      </x:c>
      <x:c t="n" s="0">
        <x:v>34.02912</x:v>
      </x:c>
      <x:c t="n" s="0">
        <x:v>26.06882</x:v>
      </x:c>
      <x:c t="n" s="0">
        <x:v>30.35149</x:v>
      </x:c>
      <x:c t="n" s="0">
        <x:v>24.79999</x:v>
      </x:c>
      <x:c t="n" s="0">
        <x:v>22.09146</x:v>
      </x:c>
      <x:c t="n" s="0">
        <x:v>19.08984</x:v>
      </x:c>
      <x:c t="n" s="0">
        <x:v>17.21147</x:v>
      </x:c>
      <x:c t="n" s="0">
        <x:v>12.52395</x:v>
      </x:c>
      <x:c t="n" s="0">
        <x:v>8.665501</x:v>
      </x:c>
      <x:c t="n" s="0">
        <x:v>10.54973</x:v>
      </x:c>
      <x:c t="n" s="0">
        <x:v>6.916391</x:v>
      </x:c>
      <x:c t="n" s="0">
        <x:v>4.826451</x:v>
      </x:c>
      <x:c t="n" s="0">
        <x:v>2.604472</x:v>
      </x:c>
      <x:c t="n" s="0">
        <x:v>8.887737</x:v>
      </x:c>
      <x:c t="n" s="0">
        <x:v>9.974839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43948.8524421296</x:v>
      </x:c>
      <x:c t="n" s="7">
        <x:v>43948.8524421296</x:v>
      </x:c>
      <x:c t="n" s="0">
        <x:v>40.2729</x:v>
      </x:c>
      <x:c t="n" s="0">
        <x:v>54.20069</x:v>
      </x:c>
      <x:c t="n" s="0">
        <x:v>80.23576</x:v>
      </x:c>
      <x:c t="n" s="0">
        <x:v>81.11536</x:v>
      </x:c>
      <x:c t="n" s="0">
        <x:v>-4.710144</x:v>
      </x:c>
      <x:c t="n" s="0">
        <x:v>-1.690252</x:v>
      </x:c>
      <x:c t="n" s="0">
        <x:v>-2.006767</x:v>
      </x:c>
      <x:c t="n" s="0">
        <x:v>3.802506</x:v>
      </x:c>
      <x:c t="n" s="0">
        <x:v>13.34632</x:v>
      </x:c>
      <x:c t="n" s="0">
        <x:v>11.44586</x:v>
      </x:c>
      <x:c t="n" s="0">
        <x:v>6.574218</x:v>
      </x:c>
      <x:c t="n" s="0">
        <x:v>12.78117</x:v>
      </x:c>
      <x:c t="n" s="0">
        <x:v>14.13595</x:v>
      </x:c>
      <x:c t="n" s="0">
        <x:v>16.96641</x:v>
      </x:c>
      <x:c t="n" s="0">
        <x:v>23.08495</x:v>
      </x:c>
      <x:c t="n" s="0">
        <x:v>25.06703</x:v>
      </x:c>
      <x:c t="n" s="0">
        <x:v>26.6231</x:v>
      </x:c>
      <x:c t="n" s="0">
        <x:v>29.44605</x:v>
      </x:c>
      <x:c t="n" s="0">
        <x:v>29.29079</x:v>
      </x:c>
      <x:c t="n" s="0">
        <x:v>28.47705</x:v>
      </x:c>
      <x:c t="n" s="0">
        <x:v>25.03731</x:v>
      </x:c>
      <x:c t="n" s="0">
        <x:v>27.17481</x:v>
      </x:c>
      <x:c t="n" s="0">
        <x:v>30.59916</x:v>
      </x:c>
      <x:c t="n" s="0">
        <x:v>33.1742</x:v>
      </x:c>
      <x:c t="n" s="0">
        <x:v>34.13387</x:v>
      </x:c>
      <x:c t="n" s="0">
        <x:v>32.63017</x:v>
      </x:c>
      <x:c t="n" s="0">
        <x:v>30.40466</x:v>
      </x:c>
      <x:c t="n" s="0">
        <x:v>29.43962</x:v>
      </x:c>
      <x:c t="n" s="0">
        <x:v>26.47072</x:v>
      </x:c>
      <x:c t="n" s="0">
        <x:v>23.65343</x:v>
      </x:c>
      <x:c t="n" s="0">
        <x:v>21.3175</x:v>
      </x:c>
      <x:c t="n" s="0">
        <x:v>18.13172</x:v>
      </x:c>
      <x:c t="n" s="0">
        <x:v>14.32561</x:v>
      </x:c>
      <x:c t="n" s="0">
        <x:v>11.69608</x:v>
      </x:c>
      <x:c t="n" s="0">
        <x:v>11.89124</x:v>
      </x:c>
      <x:c t="n" s="0">
        <x:v>11.15161</x:v>
      </x:c>
      <x:c t="n" s="0">
        <x:v>6.255189</x:v>
      </x:c>
      <x:c t="n" s="0">
        <x:v>3.24093</x:v>
      </x:c>
      <x:c t="n" s="0">
        <x:v>10.34528</x:v>
      </x:c>
      <x:c t="n" s="0">
        <x:v>10.27361</x:v>
      </x:c>
      <x:c t="n" s="0">
        <x:v>-2.688014</x:v>
      </x:c>
      <x:c t="n" s="0">
        <x:v>-2.309121</x:v>
      </x:c>
      <x:c t="n" s="0">
        <x:v>-3.547116</x:v>
      </x:c>
      <x:c t="n" s="0">
        <x:v>6.086508</x:v>
      </x:c>
      <x:c t="n" s="0">
        <x:v>11.9166</x:v>
      </x:c>
      <x:c t="n" s="0">
        <x:v>13.86971</x:v>
      </x:c>
      <x:c t="n" s="0">
        <x:v>7.562592</x:v>
      </x:c>
      <x:c t="n" s="0">
        <x:v>8.835916</x:v>
      </x:c>
      <x:c t="n" s="0">
        <x:v>13.71387</x:v>
      </x:c>
      <x:c t="n" s="0">
        <x:v>21.97664</x:v>
      </x:c>
      <x:c t="n" s="0">
        <x:v>15.71109</x:v>
      </x:c>
      <x:c t="n" s="0">
        <x:v>26.48705</x:v>
      </x:c>
      <x:c t="n" s="0">
        <x:v>26.84726</x:v>
      </x:c>
      <x:c t="n" s="0">
        <x:v>30.18947</x:v>
      </x:c>
      <x:c t="n" s="0">
        <x:v>14.52082</x:v>
      </x:c>
      <x:c t="n" s="0">
        <x:v>26.314</x:v>
      </x:c>
      <x:c t="n" s="0">
        <x:v>13.79288</x:v>
      </x:c>
      <x:c t="n" s="0">
        <x:v>25.8731</x:v>
      </x:c>
      <x:c t="n" s="0">
        <x:v>30.79884</x:v>
      </x:c>
      <x:c t="n" s="0">
        <x:v>27.64749</x:v>
      </x:c>
      <x:c t="n" s="0">
        <x:v>31.88317</x:v>
      </x:c>
      <x:c t="n" s="0">
        <x:v>32.24886</x:v>
      </x:c>
      <x:c t="n" s="0">
        <x:v>30.5464</x:v>
      </x:c>
      <x:c t="n" s="0">
        <x:v>29.08268</x:v>
      </x:c>
      <x:c t="n" s="0">
        <x:v>24.4789</x:v>
      </x:c>
      <x:c t="n" s="0">
        <x:v>19.60756</x:v>
      </x:c>
      <x:c t="n" s="0">
        <x:v>22.1145</x:v>
      </x:c>
      <x:c t="n" s="0">
        <x:v>18.21516</x:v>
      </x:c>
      <x:c t="n" s="0">
        <x:v>14.01663</x:v>
      </x:c>
      <x:c t="n" s="0">
        <x:v>9.848128</x:v>
      </x:c>
      <x:c t="n" s="0">
        <x:v>9.87519</x:v>
      </x:c>
      <x:c t="n" s="0">
        <x:v>8.290394</x:v>
      </x:c>
      <x:c t="n" s="0">
        <x:v>5.057478</x:v>
      </x:c>
      <x:c t="n" s="0">
        <x:v>2.888483</x:v>
      </x:c>
      <x:c t="n" s="0">
        <x:v>11.06471</x:v>
      </x:c>
      <x:c t="n" s="0">
        <x:v>11.06978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43948.8524421296</x:v>
      </x:c>
      <x:c t="n" s="7">
        <x:v>43948.8524421296</x:v>
      </x:c>
      <x:c t="n" s="0">
        <x:v>40.79964</x:v>
      </x:c>
      <x:c t="n" s="0">
        <x:v>54.20069</x:v>
      </x:c>
      <x:c t="n" s="0">
        <x:v>79.47133</x:v>
      </x:c>
      <x:c t="n" s="0">
        <x:v>80.80685</x:v>
      </x:c>
      <x:c t="n" s="0">
        <x:v>-4.349603</x:v>
      </x:c>
      <x:c t="n" s="0">
        <x:v>-1.77528</x:v>
      </x:c>
      <x:c t="n" s="0">
        <x:v>-2.200322</x:v>
      </x:c>
      <x:c t="n" s="0">
        <x:v>4.220438</x:v>
      </x:c>
      <x:c t="n" s="0">
        <x:v>13.16475</x:v>
      </x:c>
      <x:c t="n" s="0">
        <x:v>11.89556</x:v>
      </x:c>
      <x:c t="n" s="0">
        <x:v>6.733284</x:v>
      </x:c>
      <x:c t="n" s="0">
        <x:v>12.57018</x:v>
      </x:c>
      <x:c t="n" s="0">
        <x:v>14.07684</x:v>
      </x:c>
      <x:c t="n" s="0">
        <x:v>18.16138</x:v>
      </x:c>
      <x:c t="n" s="0">
        <x:v>22.57708</x:v>
      </x:c>
      <x:c t="n" s="0">
        <x:v>25.30556</x:v>
      </x:c>
      <x:c t="n" s="0">
        <x:v>26.66208</x:v>
      </x:c>
      <x:c t="n" s="0">
        <x:v>29.26185</x:v>
      </x:c>
      <x:c t="n" s="0">
        <x:v>29.01572</x:v>
      </x:c>
      <x:c t="n" s="0">
        <x:v>28.13272</x:v>
      </x:c>
      <x:c t="n" s="0">
        <x:v>24.8198</x:v>
      </x:c>
      <x:c t="n" s="0">
        <x:v>26.84822</x:v>
      </x:c>
      <x:c t="n" s="0">
        <x:v>30.14427</x:v>
      </x:c>
      <x:c t="n" s="0">
        <x:v>33.53513</x:v>
      </x:c>
      <x:c t="n" s="0">
        <x:v>33.98176</x:v>
      </x:c>
      <x:c t="n" s="0">
        <x:v>32.3295</x:v>
      </x:c>
      <x:c t="n" s="0">
        <x:v>30.53423</x:v>
      </x:c>
      <x:c t="n" s="0">
        <x:v>29.29519</x:v>
      </x:c>
      <x:c t="n" s="0">
        <x:v>26.68246</x:v>
      </x:c>
      <x:c t="n" s="0">
        <x:v>23.65</x:v>
      </x:c>
      <x:c t="n" s="0">
        <x:v>21.32456</x:v>
      </x:c>
      <x:c t="n" s="0">
        <x:v>17.77575</x:v>
      </x:c>
      <x:c t="n" s="0">
        <x:v>14.27253</x:v>
      </x:c>
      <x:c t="n" s="0">
        <x:v>11.7003</x:v>
      </x:c>
      <x:c t="n" s="0">
        <x:v>11.71737</x:v>
      </x:c>
      <x:c t="n" s="0">
        <x:v>10.81269</x:v>
      </x:c>
      <x:c t="n" s="0">
        <x:v>6.091723</x:v>
      </x:c>
      <x:c t="n" s="0">
        <x:v>3.275267</x:v>
      </x:c>
      <x:c t="n" s="0">
        <x:v>10.40937</x:v>
      </x:c>
      <x:c t="n" s="0">
        <x:v>10.20778</x:v>
      </x:c>
      <x:c t="n" s="0">
        <x:v>-2.688014</x:v>
      </x:c>
      <x:c t="n" s="0">
        <x:v>-2.309121</x:v>
      </x:c>
      <x:c t="n" s="0">
        <x:v>-3.547116</x:v>
      </x:c>
      <x:c t="n" s="0">
        <x:v>6.086508</x:v>
      </x:c>
      <x:c t="n" s="0">
        <x:v>11.9166</x:v>
      </x:c>
      <x:c t="n" s="0">
        <x:v>13.86971</x:v>
      </x:c>
      <x:c t="n" s="0">
        <x:v>7.562592</x:v>
      </x:c>
      <x:c t="n" s="0">
        <x:v>11.4158</x:v>
      </x:c>
      <x:c t="n" s="0">
        <x:v>13.71387</x:v>
      </x:c>
      <x:c t="n" s="0">
        <x:v>21.97664</x:v>
      </x:c>
      <x:c t="n" s="0">
        <x:v>17.81038</x:v>
      </x:c>
      <x:c t="n" s="0">
        <x:v>26.48705</x:v>
      </x:c>
      <x:c t="n" s="0">
        <x:v>26.91451</x:v>
      </x:c>
      <x:c t="n" s="0">
        <x:v>27.99231</x:v>
      </x:c>
      <x:c t="n" s="0">
        <x:v>27.55222</x:v>
      </x:c>
      <x:c t="n" s="0">
        <x:v>24.62802</x:v>
      </x:c>
      <x:c t="n" s="0">
        <x:v>24.67387</x:v>
      </x:c>
      <x:c t="n" s="0">
        <x:v>24.0747</x:v>
      </x:c>
      <x:c t="n" s="0">
        <x:v>25.35882</x:v>
      </x:c>
      <x:c t="n" s="0">
        <x:v>35.75771</x:v>
      </x:c>
      <x:c t="n" s="0">
        <x:v>32.43242</x:v>
      </x:c>
      <x:c t="n" s="0">
        <x:v>31.09169</x:v>
      </x:c>
      <x:c t="n" s="0">
        <x:v>30.8304</x:v>
      </x:c>
      <x:c t="n" s="0">
        <x:v>29.16487</x:v>
      </x:c>
      <x:c t="n" s="0">
        <x:v>28.06366</x:v>
      </x:c>
      <x:c t="n" s="0">
        <x:v>24.05164</x:v>
      </x:c>
      <x:c t="n" s="0">
        <x:v>21.29779</x:v>
      </x:c>
      <x:c t="n" s="0">
        <x:v>16.1085</x:v>
      </x:c>
      <x:c t="n" s="0">
        <x:v>13.94311</x:v>
      </x:c>
      <x:c t="n" s="0">
        <x:v>12.10292</x:v>
      </x:c>
      <x:c t="n" s="0">
        <x:v>10.94681</x:v>
      </x:c>
      <x:c t="n" s="0">
        <x:v>8.196448</x:v>
      </x:c>
      <x:c t="n" s="0">
        <x:v>5.249127</x:v>
      </x:c>
      <x:c t="n" s="0">
        <x:v>3.067171</x:v>
      </x:c>
      <x:c t="n" s="0">
        <x:v>11.08057</x:v>
      </x:c>
      <x:c t="n" s="0">
        <x:v>10.18235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43948.8524421296</x:v>
      </x:c>
      <x:c t="n" s="7">
        <x:v>43948.8524421296</x:v>
      </x:c>
      <x:c t="n" s="0">
        <x:v>40.98796</x:v>
      </x:c>
      <x:c t="n" s="0">
        <x:v>54.20069</x:v>
      </x:c>
      <x:c t="n" s="0">
        <x:v>75.74393</x:v>
      </x:c>
      <x:c t="n" s="0">
        <x:v>79.21577</x:v>
      </x:c>
      <x:c t="n" s="0">
        <x:v>-3.87671</x:v>
      </x:c>
      <x:c t="n" s="0">
        <x:v>-2.032835</x:v>
      </x:c>
      <x:c t="n" s="0">
        <x:v>-2.37274</x:v>
      </x:c>
      <x:c t="n" s="0">
        <x:v>4.548054</x:v>
      </x:c>
      <x:c t="n" s="0">
        <x:v>12.81468</x:v>
      </x:c>
      <x:c t="n" s="0">
        <x:v>12.24588</x:v>
      </x:c>
      <x:c t="n" s="0">
        <x:v>6.412175</x:v>
      </x:c>
      <x:c t="n" s="0">
        <x:v>12.55277</x:v>
      </x:c>
      <x:c t="n" s="0">
        <x:v>14.02571</x:v>
      </x:c>
      <x:c t="n" s="0">
        <x:v>18.50262</x:v>
      </x:c>
      <x:c t="n" s="0">
        <x:v>22.39411</x:v>
      </x:c>
      <x:c t="n" s="0">
        <x:v>25.69346</x:v>
      </x:c>
      <x:c t="n" s="0">
        <x:v>26.73045</x:v>
      </x:c>
      <x:c t="n" s="0">
        <x:v>28.64987</x:v>
      </x:c>
      <x:c t="n" s="0">
        <x:v>28.91701</x:v>
      </x:c>
      <x:c t="n" s="0">
        <x:v>27.71464</x:v>
      </x:c>
      <x:c t="n" s="0">
        <x:v>25.23974</x:v>
      </x:c>
      <x:c t="n" s="0">
        <x:v>26.62267</x:v>
      </x:c>
      <x:c t="n" s="0">
        <x:v>30.07797</x:v>
      </x:c>
      <x:c t="n" s="0">
        <x:v>33.37253</x:v>
      </x:c>
      <x:c t="n" s="0">
        <x:v>33.72814</x:v>
      </x:c>
      <x:c t="n" s="0">
        <x:v>32.35277</x:v>
      </x:c>
      <x:c t="n" s="0">
        <x:v>30.3121</x:v>
      </x:c>
      <x:c t="n" s="0">
        <x:v>29.27906</x:v>
      </x:c>
      <x:c t="n" s="0">
        <x:v>26.45874</x:v>
      </x:c>
      <x:c t="n" s="0">
        <x:v>23.56697</x:v>
      </x:c>
      <x:c t="n" s="0">
        <x:v>21.12722</x:v>
      </x:c>
      <x:c t="n" s="0">
        <x:v>17.67255</x:v>
      </x:c>
      <x:c t="n" s="0">
        <x:v>14.38994</x:v>
      </x:c>
      <x:c t="n" s="0">
        <x:v>11.90135</x:v>
      </x:c>
      <x:c t="n" s="0">
        <x:v>11.69638</x:v>
      </x:c>
      <x:c t="n" s="0">
        <x:v>10.52948</x:v>
      </x:c>
      <x:c t="n" s="0">
        <x:v>6.15205</x:v>
      </x:c>
      <x:c t="n" s="0">
        <x:v>3.256452</x:v>
      </x:c>
      <x:c t="n" s="0">
        <x:v>10.36927</x:v>
      </x:c>
      <x:c t="n" s="0">
        <x:v>10.08963</x:v>
      </x:c>
      <x:c t="n" s="0">
        <x:v>-1.69805</x:v>
      </x:c>
      <x:c t="n" s="0">
        <x:v>-4.298471</x:v>
      </x:c>
      <x:c t="n" s="0">
        <x:v>-3.547116</x:v>
      </x:c>
      <x:c t="n" s="0">
        <x:v>6.086508</x:v>
      </x:c>
      <x:c t="n" s="0">
        <x:v>9.427593</x:v>
      </x:c>
      <x:c t="n" s="0">
        <x:v>13.86971</x:v>
      </x:c>
      <x:c t="n" s="0">
        <x:v>2.709811</x:v>
      </x:c>
      <x:c t="n" s="0">
        <x:v>12.44954</x:v>
      </x:c>
      <x:c t="n" s="0">
        <x:v>13.71387</x:v>
      </x:c>
      <x:c t="n" s="0">
        <x:v>19.68285</x:v>
      </x:c>
      <x:c t="n" s="0">
        <x:v>21.1346</x:v>
      </x:c>
      <x:c t="n" s="0">
        <x:v>27.59545</x:v>
      </x:c>
      <x:c t="n" s="0">
        <x:v>27.11024</x:v>
      </x:c>
      <x:c t="n" s="0">
        <x:v>10.80724</x:v>
      </x:c>
      <x:c t="n" s="0">
        <x:v>27.849</x:v>
      </x:c>
      <x:c t="n" s="0">
        <x:v>24.35939</x:v>
      </x:c>
      <x:c t="n" s="0">
        <x:v>26.52755</x:v>
      </x:c>
      <x:c t="n" s="0">
        <x:v>24.17036</x:v>
      </x:c>
      <x:c t="n" s="0">
        <x:v>29.73578</x:v>
      </x:c>
      <x:c t="n" s="0">
        <x:v>30.76302</x:v>
      </x:c>
      <x:c t="n" s="0">
        <x:v>32.12487</x:v>
      </x:c>
      <x:c t="n" s="0">
        <x:v>31.55203</x:v>
      </x:c>
      <x:c t="n" s="0">
        <x:v>29.54875</x:v>
      </x:c>
      <x:c t="n" s="0">
        <x:v>29.52368</x:v>
      </x:c>
      <x:c t="n" s="0">
        <x:v>25.68083</x:v>
      </x:c>
      <x:c t="n" s="0">
        <x:v>22.3507</x:v>
      </x:c>
      <x:c t="n" s="0">
        <x:v>20.10544</x:v>
      </x:c>
      <x:c t="n" s="0">
        <x:v>16.1253</x:v>
      </x:c>
      <x:c t="n" s="0">
        <x:v>14.65603</x:v>
      </x:c>
      <x:c t="n" s="0">
        <x:v>13.26517</x:v>
      </x:c>
      <x:c t="n" s="0">
        <x:v>11.98319</x:v>
      </x:c>
      <x:c t="n" s="0">
        <x:v>8.625505</x:v>
      </x:c>
      <x:c t="n" s="0">
        <x:v>6.157472</x:v>
      </x:c>
      <x:c t="n" s="0">
        <x:v>3.399513</x:v>
      </x:c>
      <x:c t="n" s="0">
        <x:v>10.08463</x:v>
      </x:c>
      <x:c t="n" s="0">
        <x:v>9.071368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43948.8524421296</x:v>
      </x:c>
      <x:c t="n" s="7">
        <x:v>43948.8524421296</x:v>
      </x:c>
      <x:c t="n" s="0">
        <x:v>41.93792</x:v>
      </x:c>
      <x:c t="n" s="0">
        <x:v>54.20069</x:v>
      </x:c>
      <x:c t="n" s="0">
        <x:v>61.89211</x:v>
      </x:c>
      <x:c t="n" s="0">
        <x:v>69.47679</x:v>
      </x:c>
      <x:c t="n" s="0">
        <x:v>-3.417713</x:v>
      </x:c>
      <x:c t="n" s="0">
        <x:v>-2.376662</x:v>
      </x:c>
      <x:c t="n" s="0">
        <x:v>-2.525609</x:v>
      </x:c>
      <x:c t="n" s="0">
        <x:v>4.809522</x:v>
      </x:c>
      <x:c t="n" s="0">
        <x:v>12.37485</x:v>
      </x:c>
      <x:c t="n" s="0">
        <x:v>12.45962</x:v>
      </x:c>
      <x:c t="n" s="0">
        <x:v>5.825248</x:v>
      </x:c>
      <x:c t="n" s="0">
        <x:v>12.53786</x:v>
      </x:c>
      <x:c t="n" s="0">
        <x:v>15.04849</x:v>
      </x:c>
      <x:c t="n" s="0">
        <x:v>18.50763</x:v>
      </x:c>
      <x:c t="n" s="0">
        <x:v>22.2315</x:v>
      </x:c>
      <x:c t="n" s="0">
        <x:v>26.09633</x:v>
      </x:c>
      <x:c t="n" s="0">
        <x:v>26.78801</x:v>
      </x:c>
      <x:c t="n" s="0">
        <x:v>27.99964</x:v>
      </x:c>
      <x:c t="n" s="0">
        <x:v>28.40841</x:v>
      </x:c>
      <x:c t="n" s="0">
        <x:v>27.4308</x:v>
      </x:c>
      <x:c t="n" s="0">
        <x:v>24.86798</x:v>
      </x:c>
      <x:c t="n" s="0">
        <x:v>26.14836</x:v>
      </x:c>
      <x:c t="n" s="0">
        <x:v>29.60762</x:v>
      </x:c>
      <x:c t="n" s="0">
        <x:v>33.47968</x:v>
      </x:c>
      <x:c t="n" s="0">
        <x:v>33.93271</x:v>
      </x:c>
      <x:c t="n" s="0">
        <x:v>32.21542</x:v>
      </x:c>
      <x:c t="n" s="0">
        <x:v>30.17059</x:v>
      </x:c>
      <x:c t="n" s="0">
        <x:v>29.65265</x:v>
      </x:c>
      <x:c t="n" s="0">
        <x:v>26.71089</x:v>
      </x:c>
      <x:c t="n" s="0">
        <x:v>23.16482</x:v>
      </x:c>
      <x:c t="n" s="0">
        <x:v>20.8798</x:v>
      </x:c>
      <x:c t="n" s="0">
        <x:v>17.70319</x:v>
      </x:c>
      <x:c t="n" s="0">
        <x:v>14.15051</x:v>
      </x:c>
      <x:c t="n" s="0">
        <x:v>12.14711</x:v>
      </x:c>
      <x:c t="n" s="0">
        <x:v>11.77312</x:v>
      </x:c>
      <x:c t="n" s="0">
        <x:v>10.3893</x:v>
      </x:c>
      <x:c t="n" s="0">
        <x:v>6.115566</x:v>
      </x:c>
      <x:c t="n" s="0">
        <x:v>3.098322</x:v>
      </x:c>
      <x:c t="n" s="0">
        <x:v>10.20573</x:v>
      </x:c>
      <x:c t="n" s="0">
        <x:v>10.02973</x:v>
      </x:c>
      <x:c t="n" s="0">
        <x:v>-1.412563</x:v>
      </x:c>
      <x:c t="n" s="0">
        <x:v>-5.233346</x:v>
      </x:c>
      <x:c t="n" s="0">
        <x:v>-3.547116</x:v>
      </x:c>
      <x:c t="n" s="0">
        <x:v>6.086508</x:v>
      </x:c>
      <x:c t="n" s="0">
        <x:v>8.132053</x:v>
      </x:c>
      <x:c t="n" s="0">
        <x:v>13.22167</x:v>
      </x:c>
      <x:c t="n" s="0">
        <x:v>-2.315722</x:v>
      </x:c>
      <x:c t="n" s="0">
        <x:v>12.44954</x:v>
      </x:c>
      <x:c t="n" s="0">
        <x:v>18.89459</x:v>
      </x:c>
      <x:c t="n" s="0">
        <x:v>18.53682</x:v>
      </x:c>
      <x:c t="n" s="0">
        <x:v>21.1346</x:v>
      </x:c>
      <x:c t="n" s="0">
        <x:v>27.90988</x:v>
      </x:c>
      <x:c t="n" s="0">
        <x:v>27.11024</x:v>
      </x:c>
      <x:c t="n" s="0">
        <x:v>17.36205</x:v>
      </x:c>
      <x:c t="n" s="0">
        <x:v>22.77214</x:v>
      </x:c>
      <x:c t="n" s="0">
        <x:v>24.76155</x:v>
      </x:c>
      <x:c t="n" s="0">
        <x:v>21.6638</x:v>
      </x:c>
      <x:c t="n" s="0">
        <x:v>21.2096</x:v>
      </x:c>
      <x:c t="n" s="0">
        <x:v>25.44855</x:v>
      </x:c>
      <x:c t="n" s="0">
        <x:v>34.49792</x:v>
      </x:c>
      <x:c t="n" s="0">
        <x:v>34.66676</x:v>
      </x:c>
      <x:c t="n" s="0">
        <x:v>31.03577</x:v>
      </x:c>
      <x:c t="n" s="0">
        <x:v>29.0577</x:v>
      </x:c>
      <x:c t="n" s="0">
        <x:v>31.00684</x:v>
      </x:c>
      <x:c t="n" s="0">
        <x:v>27.14406</x:v>
      </x:c>
      <x:c t="n" s="0">
        <x:v>20.23259</x:v>
      </x:c>
      <x:c t="n" s="0">
        <x:v>18.2589</x:v>
      </x:c>
      <x:c t="n" s="0">
        <x:v>18.02419</x:v>
      </x:c>
      <x:c t="n" s="0">
        <x:v>12.51391</x:v>
      </x:c>
      <x:c t="n" s="0">
        <x:v>12.75718</x:v>
      </x:c>
      <x:c t="n" s="0">
        <x:v>11.7105</x:v>
      </x:c>
      <x:c t="n" s="0">
        <x:v>9.052203</x:v>
      </x:c>
      <x:c t="n" s="0">
        <x:v>6.794833</x:v>
      </x:c>
      <x:c t="n" s="0">
        <x:v>1.725885</x:v>
      </x:c>
      <x:c t="n" s="0">
        <x:v>9.09357</x:v>
      </x:c>
      <x:c t="n" s="0">
        <x:v>9.342783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43948.8524421296</x:v>
      </x:c>
      <x:c t="n" s="7">
        <x:v>43948.8524421296</x:v>
      </x:c>
      <x:c t="n" s="0">
        <x:v>41.44354</x:v>
      </x:c>
      <x:c t="n" s="0">
        <x:v>54.20069</x:v>
      </x:c>
      <x:c t="n" s="0">
        <x:v>62.11697</x:v>
      </x:c>
      <x:c t="n" s="0">
        <x:v>71.95856</x:v>
      </x:c>
      <x:c t="n" s="0">
        <x:v>-3.0608</x:v>
      </x:c>
      <x:c t="n" s="0">
        <x:v>-2.693518</x:v>
      </x:c>
      <x:c t="n" s="0">
        <x:v>-2.660563</x:v>
      </x:c>
      <x:c t="n" s="0">
        <x:v>5.020998</x:v>
      </x:c>
      <x:c t="n" s="0">
        <x:v>11.96038</x:v>
      </x:c>
      <x:c t="n" s="0">
        <x:v>12.20938</x:v>
      </x:c>
      <x:c t="n" s="0">
        <x:v>5.252374</x:v>
      </x:c>
      <x:c t="n" s="0">
        <x:v>12.61966</x:v>
      </x:c>
      <x:c t="n" s="0">
        <x:v>15.86892</x:v>
      </x:c>
      <x:c t="n" s="0">
        <x:v>18.5119</x:v>
      </x:c>
      <x:c t="n" s="0">
        <x:v>22.08765</x:v>
      </x:c>
      <x:c t="n" s="0">
        <x:v>26.41307</x:v>
      </x:c>
      <x:c t="n" s="0">
        <x:v>26.65333</x:v>
      </x:c>
      <x:c t="n" s="0">
        <x:v>27.52312</x:v>
      </x:c>
      <x:c t="n" s="0">
        <x:v>28.77551</x:v>
      </x:c>
      <x:c t="n" s="0">
        <x:v>26.8996</x:v>
      </x:c>
      <x:c t="n" s="0">
        <x:v>24.39768</x:v>
      </x:c>
      <x:c t="n" s="0">
        <x:v>25.71851</x:v>
      </x:c>
      <x:c t="n" s="0">
        <x:v>29.33632</x:v>
      </x:c>
      <x:c t="n" s="0">
        <x:v>33.64286</x:v>
      </x:c>
      <x:c t="n" s="0">
        <x:v>33.77159</x:v>
      </x:c>
      <x:c t="n" s="0">
        <x:v>32.07597</x:v>
      </x:c>
      <x:c t="n" s="0">
        <x:v>30.57527</x:v>
      </x:c>
      <x:c t="n" s="0">
        <x:v>29.89341</x:v>
      </x:c>
      <x:c t="n" s="0">
        <x:v>26.37938</x:v>
      </x:c>
      <x:c t="n" s="0">
        <x:v>23.54671</x:v>
      </x:c>
      <x:c t="n" s="0">
        <x:v>21.1023</x:v>
      </x:c>
      <x:c t="n" s="0">
        <x:v>17.644</x:v>
      </x:c>
      <x:c t="n" s="0">
        <x:v>14.51717</x:v>
      </x:c>
      <x:c t="n" s="0">
        <x:v>12.7574</x:v>
      </x:c>
      <x:c t="n" s="0">
        <x:v>12.278</x:v>
      </x:c>
      <x:c t="n" s="0">
        <x:v>10.53797</x:v>
      </x:c>
      <x:c t="n" s="0">
        <x:v>6.11482</x:v>
      </x:c>
      <x:c t="n" s="0">
        <x:v>3.276999</x:v>
      </x:c>
      <x:c t="n" s="0">
        <x:v>10.26026</x:v>
      </x:c>
      <x:c t="n" s="0">
        <x:v>10.12638</x:v>
      </x:c>
      <x:c t="n" s="0">
        <x:v>-1.412563</x:v>
      </x:c>
      <x:c t="n" s="0">
        <x:v>-5.233346</x:v>
      </x:c>
      <x:c t="n" s="0">
        <x:v>-3.547116</x:v>
      </x:c>
      <x:c t="n" s="0">
        <x:v>6.086508</x:v>
      </x:c>
      <x:c t="n" s="0">
        <x:v>8.132053</x:v>
      </x:c>
      <x:c t="n" s="0">
        <x:v>10.35848</x:v>
      </x:c>
      <x:c t="n" s="0">
        <x:v>-2.315722</x:v>
      </x:c>
      <x:c t="n" s="0">
        <x:v>13.22311</x:v>
      </x:c>
      <x:c t="n" s="0">
        <x:v>18.89459</x:v>
      </x:c>
      <x:c t="n" s="0">
        <x:v>18.53682</x:v>
      </x:c>
      <x:c t="n" s="0">
        <x:v>21.1346</x:v>
      </x:c>
      <x:c t="n" s="0">
        <x:v>27.59186</x:v>
      </x:c>
      <x:c t="n" s="0">
        <x:v>25.55633</x:v>
      </x:c>
      <x:c t="n" s="0">
        <x:v>22.59536</x:v>
      </x:c>
      <x:c t="n" s="0">
        <x:v>30.95253</x:v>
      </x:c>
      <x:c t="n" s="0">
        <x:v>21.2509</x:v>
      </x:c>
      <x:c t="n" s="0">
        <x:v>19.12114</x:v>
      </x:c>
      <x:c t="n" s="0">
        <x:v>22.98037</x:v>
      </x:c>
      <x:c t="n" s="0">
        <x:v>26.93213</x:v>
      </x:c>
      <x:c t="n" s="0">
        <x:v>34.24694</x:v>
      </x:c>
      <x:c t="n" s="0">
        <x:v>34.54881</x:v>
      </x:c>
      <x:c t="n" s="0">
        <x:v>32.58209</x:v>
      </x:c>
      <x:c t="n" s="0">
        <x:v>32.19946</x:v>
      </x:c>
      <x:c t="n" s="0">
        <x:v>32.02646</x:v>
      </x:c>
      <x:c t="n" s="0">
        <x:v>23.26199</x:v>
      </x:c>
      <x:c t="n" s="0">
        <x:v>25.15079</x:v>
      </x:c>
      <x:c t="n" s="0">
        <x:v>22.31952</x:v>
      </x:c>
      <x:c t="n" s="0">
        <x:v>17.22411</x:v>
      </x:c>
      <x:c t="n" s="0">
        <x:v>15.85463</x:v>
      </x:c>
      <x:c t="n" s="0">
        <x:v>15.2928</x:v>
      </x:c>
      <x:c t="n" s="0">
        <x:v>15.0332</x:v>
      </x:c>
      <x:c t="n" s="0">
        <x:v>11.74656</x:v>
      </x:c>
      <x:c t="n" s="0">
        <x:v>5.797652</x:v>
      </x:c>
      <x:c t="n" s="0">
        <x:v>4.504028</x:v>
      </x:c>
      <x:c t="n" s="0">
        <x:v>10.57629</x:v>
      </x:c>
      <x:c t="n" s="0">
        <x:v>11.19418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43948.8524421296</x:v>
      </x:c>
      <x:c t="n" s="7">
        <x:v>43948.8524421296</x:v>
      </x:c>
      <x:c t="n" s="0">
        <x:v>42.1585</x:v>
      </x:c>
      <x:c t="n" s="0">
        <x:v>54.20069</x:v>
      </x:c>
      <x:c t="n" s="0">
        <x:v>73.79785</x:v>
      </x:c>
      <x:c t="n" s="0">
        <x:v>78.27539</x:v>
      </x:c>
      <x:c t="n" s="0">
        <x:v>-2.777612</x:v>
      </x:c>
      <x:c t="n" s="0">
        <x:v>-2.983721</x:v>
      </x:c>
      <x:c t="n" s="0">
        <x:v>-2.779234</x:v>
      </x:c>
      <x:c t="n" s="0">
        <x:v>5.193794</x:v>
      </x:c>
      <x:c t="n" s="0">
        <x:v>11.57213</x:v>
      </x:c>
      <x:c t="n" s="0">
        <x:v>11.98362</x:v>
      </x:c>
      <x:c t="n" s="0">
        <x:v>4.69512</x:v>
      </x:c>
      <x:c t="n" s="0">
        <x:v>12.82795</x:v>
      </x:c>
      <x:c t="n" s="0">
        <x:v>16.90551</x:v>
      </x:c>
      <x:c t="n" s="0">
        <x:v>18.44757</x:v>
      </x:c>
      <x:c t="n" s="0">
        <x:v>22.12645</x:v>
      </x:c>
      <x:c t="n" s="0">
        <x:v>26.1613</x:v>
      </x:c>
      <x:c t="n" s="0">
        <x:v>26.50946</x:v>
      </x:c>
      <x:c t="n" s="0">
        <x:v>27.29619</x:v>
      </x:c>
      <x:c t="n" s="0">
        <x:v>29.15323</x:v>
      </x:c>
      <x:c t="n" s="0">
        <x:v>26.56286</x:v>
      </x:c>
      <x:c t="n" s="0">
        <x:v>24.48639</x:v>
      </x:c>
      <x:c t="n" s="0">
        <x:v>25.58493</x:v>
      </x:c>
      <x:c t="n" s="0">
        <x:v>29.36178</x:v>
      </x:c>
      <x:c t="n" s="0">
        <x:v>33.64426</x:v>
      </x:c>
      <x:c t="n" s="0">
        <x:v>34.0914</x:v>
      </x:c>
      <x:c t="n" s="0">
        <x:v>32.26514</x:v>
      </x:c>
      <x:c t="n" s="0">
        <x:v>30.43592</x:v>
      </x:c>
      <x:c t="n" s="0">
        <x:v>29.69859</x:v>
      </x:c>
      <x:c t="n" s="0">
        <x:v>26.24102</x:v>
      </x:c>
      <x:c t="n" s="0">
        <x:v>23.56493</x:v>
      </x:c>
      <x:c t="n" s="0">
        <x:v>21.10428</x:v>
      </x:c>
      <x:c t="n" s="0">
        <x:v>17.85566</x:v>
      </x:c>
      <x:c t="n" s="0">
        <x:v>14.4096</x:v>
      </x:c>
      <x:c t="n" s="0">
        <x:v>13.07933</x:v>
      </x:c>
      <x:c t="n" s="0">
        <x:v>12.88245</x:v>
      </x:c>
      <x:c t="n" s="0">
        <x:v>10.93314</x:v>
      </x:c>
      <x:c t="n" s="0">
        <x:v>6.416296</x:v>
      </x:c>
      <x:c t="n" s="0">
        <x:v>3.465259</x:v>
      </x:c>
      <x:c t="n" s="0">
        <x:v>10.25599</x:v>
      </x:c>
      <x:c t="n" s="0">
        <x:v>10.11961</x:v>
      </x:c>
      <x:c t="n" s="0">
        <x:v>-1.412563</x:v>
      </x:c>
      <x:c t="n" s="0">
        <x:v>-5.233346</x:v>
      </x:c>
      <x:c t="n" s="0">
        <x:v>-3.547116</x:v>
      </x:c>
      <x:c t="n" s="0">
        <x:v>6.086508</x:v>
      </x:c>
      <x:c t="n" s="0">
        <x:v>8.132053</x:v>
      </x:c>
      <x:c t="n" s="0">
        <x:v>10.35848</x:v>
      </x:c>
      <x:c t="n" s="0">
        <x:v>-2.315722</x:v>
      </x:c>
      <x:c t="n" s="0">
        <x:v>13.87951</x:v>
      </x:c>
      <x:c t="n" s="0">
        <x:v>20.66441</x:v>
      </x:c>
      <x:c t="n" s="0">
        <x:v>17.9454</x:v>
      </x:c>
      <x:c t="n" s="0">
        <x:v>22.55592</x:v>
      </x:c>
      <x:c t="n" s="0">
        <x:v>24.29591</x:v>
      </x:c>
      <x:c t="n" s="0">
        <x:v>25.55633</x:v>
      </x:c>
      <x:c t="n" s="0">
        <x:v>26.21761</x:v>
      </x:c>
      <x:c t="n" s="0">
        <x:v>30.31116</x:v>
      </x:c>
      <x:c t="n" s="0">
        <x:v>23.57455</x:v>
      </x:c>
      <x:c t="n" s="0">
        <x:v>25.5192</x:v>
      </x:c>
      <x:c t="n" s="0">
        <x:v>24.06217</x:v>
      </x:c>
      <x:c t="n" s="0">
        <x:v>30.07427</x:v>
      </x:c>
      <x:c t="n" s="0">
        <x:v>33.89278</x:v>
      </x:c>
      <x:c t="n" s="0">
        <x:v>34.367</x:v>
      </x:c>
      <x:c t="n" s="0">
        <x:v>32.78447</x:v>
      </x:c>
      <x:c t="n" s="0">
        <x:v>29.36788</x:v>
      </x:c>
      <x:c t="n" s="0">
        <x:v>25.7083</x:v>
      </x:c>
      <x:c t="n" s="0">
        <x:v>25.82805</x:v>
      </x:c>
      <x:c t="n" s="0">
        <x:v>24.38324</x:v>
      </x:c>
      <x:c t="n" s="0">
        <x:v>21.99802</x:v>
      </x:c>
      <x:c t="n" s="0">
        <x:v>18.67619</x:v>
      </x:c>
      <x:c t="n" s="0">
        <x:v>14.84523</x:v>
      </x:c>
      <x:c t="n" s="0">
        <x:v>14.59955</x:v>
      </x:c>
      <x:c t="n" s="0">
        <x:v>14.97746</x:v>
      </x:c>
      <x:c t="n" s="0">
        <x:v>12.51281</x:v>
      </x:c>
      <x:c t="n" s="0">
        <x:v>8.138624</x:v>
      </x:c>
      <x:c t="n" s="0">
        <x:v>4.317393</x:v>
      </x:c>
      <x:c t="n" s="0">
        <x:v>9.937723</x:v>
      </x:c>
      <x:c t="n" s="0">
        <x:v>9.390208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43948.8524421296</x:v>
      </x:c>
      <x:c t="n" s="7">
        <x:v>43948.8524421296</x:v>
      </x:c>
      <x:c t="n" s="0">
        <x:v>43.06062</x:v>
      </x:c>
      <x:c t="n" s="0">
        <x:v>54.20069</x:v>
      </x:c>
      <x:c t="n" s="0">
        <x:v>79.38251</x:v>
      </x:c>
      <x:c t="n" s="0">
        <x:v>80.61623</x:v>
      </x:c>
      <x:c t="n" s="0">
        <x:v>-2.549573</x:v>
      </x:c>
      <x:c t="n" s="0">
        <x:v>-3.513589</x:v>
      </x:c>
      <x:c t="n" s="0">
        <x:v>-3.015329</x:v>
      </x:c>
      <x:c t="n" s="0">
        <x:v>5.19104</x:v>
      </x:c>
      <x:c t="n" s="0">
        <x:v>11.21065</x:v>
      </x:c>
      <x:c t="n" s="0">
        <x:v>11.78107</x:v>
      </x:c>
      <x:c t="n" s="0">
        <x:v>4.155107</x:v>
      </x:c>
      <x:c t="n" s="0">
        <x:v>12.99825</x:v>
      </x:c>
      <x:c t="n" s="0">
        <x:v>17.94545</x:v>
      </x:c>
      <x:c t="n" s="0">
        <x:v>18.32726</x:v>
      </x:c>
      <x:c t="n" s="0">
        <x:v>22.3058</x:v>
      </x:c>
      <x:c t="n" s="0">
        <x:v>25.9341</x:v>
      </x:c>
      <x:c t="n" s="0">
        <x:v>26.21157</x:v>
      </x:c>
      <x:c t="n" s="0">
        <x:v>27.43433</x:v>
      </x:c>
      <x:c t="n" s="0">
        <x:v>28.56504</x:v>
      </x:c>
      <x:c t="n" s="0">
        <x:v>26.11021</x:v>
      </x:c>
      <x:c t="n" s="0">
        <x:v>24.74954</x:v>
      </x:c>
      <x:c t="n" s="0">
        <x:v>25.15113</x:v>
      </x:c>
      <x:c t="n" s="0">
        <x:v>29.99086</x:v>
      </x:c>
      <x:c t="n" s="0">
        <x:v>33.55289</x:v>
      </x:c>
      <x:c t="n" s="0">
        <x:v>34.20615</x:v>
      </x:c>
      <x:c t="n" s="0">
        <x:v>32.37027</x:v>
      </x:c>
      <x:c t="n" s="0">
        <x:v>31.30322</x:v>
      </x:c>
      <x:c t="n" s="0">
        <x:v>30.1214</x:v>
      </x:c>
      <x:c t="n" s="0">
        <x:v>26.3136</x:v>
      </x:c>
      <x:c t="n" s="0">
        <x:v>23.50924</x:v>
      </x:c>
      <x:c t="n" s="0">
        <x:v>21.54455</x:v>
      </x:c>
      <x:c t="n" s="0">
        <x:v>17.80831</x:v>
      </x:c>
      <x:c t="n" s="0">
        <x:v>14.8937</x:v>
      </x:c>
      <x:c t="n" s="0">
        <x:v>13.31663</x:v>
      </x:c>
      <x:c t="n" s="0">
        <x:v>13.5382</x:v>
      </x:c>
      <x:c t="n" s="0">
        <x:v>11.39484</x:v>
      </x:c>
      <x:c t="n" s="0">
        <x:v>7.152462</x:v>
      </x:c>
      <x:c t="n" s="0">
        <x:v>3.58719</x:v>
      </x:c>
      <x:c t="n" s="0">
        <x:v>10.26942</x:v>
      </x:c>
      <x:c t="n" s="0">
        <x:v>10.05608</x:v>
      </x:c>
      <x:c t="n" s="0">
        <x:v>-1.412563</x:v>
      </x:c>
      <x:c t="n" s="0">
        <x:v>-10.99874</x:v>
      </x:c>
      <x:c t="n" s="0">
        <x:v>-4.9359</x:v>
      </x:c>
      <x:c t="n" s="0">
        <x:v>5.025898</x:v>
      </x:c>
      <x:c t="n" s="0">
        <x:v>8.132053</x:v>
      </x:c>
      <x:c t="n" s="0">
        <x:v>10.35848</x:v>
      </x:c>
      <x:c t="n" s="0">
        <x:v>-0.6605779</x:v>
      </x:c>
      <x:c t="n" s="0">
        <x:v>13.94475</x:v>
      </x:c>
      <x:c t="n" s="0">
        <x:v>21.45918</x:v>
      </x:c>
      <x:c t="n" s="0">
        <x:v>17.54757</x:v>
      </x:c>
      <x:c t="n" s="0">
        <x:v>23.22837</x:v>
      </x:c>
      <x:c t="n" s="0">
        <x:v>24.29591</x:v>
      </x:c>
      <x:c t="n" s="0">
        <x:v>23.52734</x:v>
      </x:c>
      <x:c t="n" s="0">
        <x:v>28.16474</x:v>
      </x:c>
      <x:c t="n" s="0">
        <x:v>20.36834</x:v>
      </x:c>
      <x:c t="n" s="0">
        <x:v>21.64075</x:v>
      </x:c>
      <x:c t="n" s="0">
        <x:v>25.94798</x:v>
      </x:c>
      <x:c t="n" s="0">
        <x:v>22.17691</x:v>
      </x:c>
      <x:c t="n" s="0">
        <x:v>32.07392</x:v>
      </x:c>
      <x:c t="n" s="0">
        <x:v>33.67969</x:v>
      </x:c>
      <x:c t="n" s="0">
        <x:v>34.8601</x:v>
      </x:c>
      <x:c t="n" s="0">
        <x:v>32.51147</x:v>
      </x:c>
      <x:c t="n" s="0">
        <x:v>34.49026</x:v>
      </x:c>
      <x:c t="n" s="0">
        <x:v>31.98926</x:v>
      </x:c>
      <x:c t="n" s="0">
        <x:v>26.31115</x:v>
      </x:c>
      <x:c t="n" s="0">
        <x:v>23.35149</x:v>
      </x:c>
      <x:c t="n" s="0">
        <x:v>24.28174</x:v>
      </x:c>
      <x:c t="n" s="0">
        <x:v>17.2672</x:v>
      </x:c>
      <x:c t="n" s="0">
        <x:v>16.88435</x:v>
      </x:c>
      <x:c t="n" s="0">
        <x:v>14.6507</x:v>
      </x:c>
      <x:c t="n" s="0">
        <x:v>16.41686</x:v>
      </x:c>
      <x:c t="n" s="0">
        <x:v>13.41454</x:v>
      </x:c>
      <x:c t="n" s="0">
        <x:v>9.867889</x:v>
      </x:c>
      <x:c t="n" s="0">
        <x:v>4.356555</x:v>
      </x:c>
      <x:c t="n" s="0">
        <x:v>10.36306</x:v>
      </x:c>
      <x:c t="n" s="0">
        <x:v>9.89849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43948.8524421296</x:v>
      </x:c>
      <x:c t="n" s="7">
        <x:v>43948.8524421296</x:v>
      </x:c>
      <x:c t="n" s="0">
        <x:v>41.83539</x:v>
      </x:c>
      <x:c t="n" s="0">
        <x:v>54.20069</x:v>
      </x:c>
      <x:c t="n" s="0">
        <x:v>81.58266</x:v>
      </x:c>
      <x:c t="n" s="0">
        <x:v>83.098</x:v>
      </x:c>
      <x:c t="n" s="0">
        <x:v>-2.363873</x:v>
      </x:c>
      <x:c t="n" s="0">
        <x:v>-4.11961</x:v>
      </x:c>
      <x:c t="n" s="0">
        <x:v>-3.271234</x:v>
      </x:c>
      <x:c t="n" s="0">
        <x:v>5.143003</x:v>
      </x:c>
      <x:c t="n" s="0">
        <x:v>10.8015</x:v>
      </x:c>
      <x:c t="n" s="0">
        <x:v>11.60028</x:v>
      </x:c>
      <x:c t="n" s="0">
        <x:v>4.19413</x:v>
      </x:c>
      <x:c t="n" s="0">
        <x:v>13.22868</x:v>
      </x:c>
      <x:c t="n" s="0">
        <x:v>18.6711</x:v>
      </x:c>
      <x:c t="n" s="0">
        <x:v>18.22181</x:v>
      </x:c>
      <x:c t="n" s="0">
        <x:v>22.45331</x:v>
      </x:c>
      <x:c t="n" s="0">
        <x:v>25.73017</x:v>
      </x:c>
      <x:c t="n" s="0">
        <x:v>25.83566</x:v>
      </x:c>
      <x:c t="n" s="0">
        <x:v>27.30538</x:v>
      </x:c>
      <x:c t="n" s="0">
        <x:v>28.33493</x:v>
      </x:c>
      <x:c t="n" s="0">
        <x:v>25.59196</x:v>
      </x:c>
      <x:c t="n" s="0">
        <x:v>24.34539</x:v>
      </x:c>
      <x:c t="n" s="0">
        <x:v>25.77651</x:v>
      </x:c>
      <x:c t="n" s="0">
        <x:v>29.38637</x:v>
      </x:c>
      <x:c t="n" s="0">
        <x:v>33.99555</x:v>
      </x:c>
      <x:c t="n" s="0">
        <x:v>33.85244</x:v>
      </x:c>
      <x:c t="n" s="0">
        <x:v>32.48856</x:v>
      </x:c>
      <x:c t="n" s="0">
        <x:v>31.404</x:v>
      </x:c>
      <x:c t="n" s="0">
        <x:v>29.92319</x:v>
      </x:c>
      <x:c t="n" s="0">
        <x:v>26.15866</x:v>
      </x:c>
      <x:c t="n" s="0">
        <x:v>23.57353</x:v>
      </x:c>
      <x:c t="n" s="0">
        <x:v>21.78331</x:v>
      </x:c>
      <x:c t="n" s="0">
        <x:v>17.93397</x:v>
      </x:c>
      <x:c t="n" s="0">
        <x:v>15.25911</x:v>
      </x:c>
      <x:c t="n" s="0">
        <x:v>13.74485</x:v>
      </x:c>
      <x:c t="n" s="0">
        <x:v>14.1293</x:v>
      </x:c>
      <x:c t="n" s="0">
        <x:v>11.8905</x:v>
      </x:c>
      <x:c t="n" s="0">
        <x:v>7.714083</x:v>
      </x:c>
      <x:c t="n" s="0">
        <x:v>3.838942</x:v>
      </x:c>
      <x:c t="n" s="0">
        <x:v>10.2031</x:v>
      </x:c>
      <x:c t="n" s="0">
        <x:v>10.01698</x:v>
      </x:c>
      <x:c t="n" s="0">
        <x:v>-1.412563</x:v>
      </x:c>
      <x:c t="n" s="0">
        <x:v>-13.18807</x:v>
      </x:c>
      <x:c t="n" s="0">
        <x:v>-5.176218</x:v>
      </x:c>
      <x:c t="n" s="0">
        <x:v>4.850796</x:v>
      </x:c>
      <x:c t="n" s="0">
        <x:v>6.515217</x:v>
      </x:c>
      <x:c t="n" s="0">
        <x:v>10.35848</x:v>
      </x:c>
      <x:c t="n" s="0">
        <x:v>4.415668</x:v>
      </x:c>
      <x:c t="n" s="0">
        <x:v>14.3759</x:v>
      </x:c>
      <x:c t="n" s="0">
        <x:v>21.45918</x:v>
      </x:c>
      <x:c t="n" s="0">
        <x:v>17.54757</x:v>
      </x:c>
      <x:c t="n" s="0">
        <x:v>23.22837</x:v>
      </x:c>
      <x:c t="n" s="0">
        <x:v>24.29591</x:v>
      </x:c>
      <x:c t="n" s="0">
        <x:v>22.56636</x:v>
      </x:c>
      <x:c t="n" s="0">
        <x:v>26.10316</x:v>
      </x:c>
      <x:c t="n" s="0">
        <x:v>27.12613</x:v>
      </x:c>
      <x:c t="n" s="0">
        <x:v>19.38452</x:v>
      </x:c>
      <x:c t="n" s="0">
        <x:v>20.67388</x:v>
      </x:c>
      <x:c t="n" s="0">
        <x:v>28.58315</x:v>
      </x:c>
      <x:c t="n" s="0">
        <x:v>21.16497</x:v>
      </x:c>
      <x:c t="n" s="0">
        <x:v>36.30571</x:v>
      </x:c>
      <x:c t="n" s="0">
        <x:v>33.23464</x:v>
      </x:c>
      <x:c t="n" s="0">
        <x:v>33.54123</x:v>
      </x:c>
      <x:c t="n" s="0">
        <x:v>31.91879</x:v>
      </x:c>
      <x:c t="n" s="0">
        <x:v>29.42514</x:v>
      </x:c>
      <x:c t="n" s="0">
        <x:v>25.96061</x:v>
      </x:c>
      <x:c t="n" s="0">
        <x:v>22.77916</x:v>
      </x:c>
      <x:c t="n" s="0">
        <x:v>21.00906</x:v>
      </x:c>
      <x:c t="n" s="0">
        <x:v>19.44845</x:v>
      </x:c>
      <x:c t="n" s="0">
        <x:v>16.59632</x:v>
      </x:c>
      <x:c t="n" s="0">
        <x:v>15.61696</x:v>
      </x:c>
      <x:c t="n" s="0">
        <x:v>16.82285</x:v>
      </x:c>
      <x:c t="n" s="0">
        <x:v>14.14221</x:v>
      </x:c>
      <x:c t="n" s="0">
        <x:v>10.21194</x:v>
      </x:c>
      <x:c t="n" s="0">
        <x:v>4.819426</x:v>
      </x:c>
      <x:c t="n" s="0">
        <x:v>11.41585</x:v>
      </x:c>
      <x:c t="n" s="0">
        <x:v>9.747383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43948.8524421296</x:v>
      </x:c>
      <x:c t="n" s="7">
        <x:v>43948.8524421296</x:v>
      </x:c>
      <x:c t="n" s="0">
        <x:v>40.75049</x:v>
      </x:c>
      <x:c t="n" s="0">
        <x:v>54.20069</x:v>
      </x:c>
      <x:c t="n" s="0">
        <x:v>83.37424</x:v>
      </x:c>
      <x:c t="n" s="0">
        <x:v>84.05372</x:v>
      </x:c>
      <x:c t="n" s="0">
        <x:v>-2.211334</x:v>
      </x:c>
      <x:c t="n" s="0">
        <x:v>-4.713884</x:v>
      </x:c>
      <x:c t="n" s="0">
        <x:v>-3.502395</x:v>
      </x:c>
      <x:c t="n" s="0">
        <x:v>5.101553</x:v>
      </x:c>
      <x:c t="n" s="0">
        <x:v>10.18434</x:v>
      </x:c>
      <x:c t="n" s="0">
        <x:v>11.43968</x:v>
      </x:c>
      <x:c t="n" s="0">
        <x:v>4.227182</x:v>
      </x:c>
      <x:c t="n" s="0">
        <x:v>13.41624</x:v>
      </x:c>
      <x:c t="n" s="0">
        <x:v>19.15603</x:v>
      </x:c>
      <x:c t="n" s="0">
        <x:v>19.05531</x:v>
      </x:c>
      <x:c t="n" s="0">
        <x:v>22.57544</x:v>
      </x:c>
      <x:c t="n" s="0">
        <x:v>25.12659</x:v>
      </x:c>
      <x:c t="n" s="0">
        <x:v>25.59223</x:v>
      </x:c>
      <x:c t="n" s="0">
        <x:v>27.04721</x:v>
      </x:c>
      <x:c t="n" s="0">
        <x:v>28.11047</x:v>
      </x:c>
      <x:c t="n" s="0">
        <x:v>24.98016</x:v>
      </x:c>
      <x:c t="n" s="0">
        <x:v>24.52819</x:v>
      </x:c>
      <x:c t="n" s="0">
        <x:v>25.53142</x:v>
      </x:c>
      <x:c t="n" s="0">
        <x:v>28.96503</x:v>
      </x:c>
      <x:c t="n" s="0">
        <x:v>34.29708</x:v>
      </x:c>
      <x:c t="n" s="0">
        <x:v>34.42171</x:v>
      </x:c>
      <x:c t="n" s="0">
        <x:v>32.69912</x:v>
      </x:c>
      <x:c t="n" s="0">
        <x:v>31.1845</x:v>
      </x:c>
      <x:c t="n" s="0">
        <x:v>29.63418</x:v>
      </x:c>
      <x:c t="n" s="0">
        <x:v>26.28237</x:v>
      </x:c>
      <x:c t="n" s="0">
        <x:v>23.65009</x:v>
      </x:c>
      <x:c t="n" s="0">
        <x:v>21.59802</x:v>
      </x:c>
      <x:c t="n" s="0">
        <x:v>18.25485</x:v>
      </x:c>
      <x:c t="n" s="0">
        <x:v>16.10982</x:v>
      </x:c>
      <x:c t="n" s="0">
        <x:v>14.35131</x:v>
      </x:c>
      <x:c t="n" s="0">
        <x:v>15.33983</x:v>
      </x:c>
      <x:c t="n" s="0">
        <x:v>12.49861</x:v>
      </x:c>
      <x:c t="n" s="0">
        <x:v>8.417331</x:v>
      </x:c>
      <x:c t="n" s="0">
        <x:v>3.741163</x:v>
      </x:c>
      <x:c t="n" s="0">
        <x:v>10.51018</x:v>
      </x:c>
      <x:c t="n" s="0">
        <x:v>9.982895</x:v>
      </x:c>
      <x:c t="n" s="0">
        <x:v>-1.412563</x:v>
      </x:c>
      <x:c t="n" s="0">
        <x:v>-13.18807</x:v>
      </x:c>
      <x:c t="n" s="0">
        <x:v>-5.176218</x:v>
      </x:c>
      <x:c t="n" s="0">
        <x:v>4.850796</x:v>
      </x:c>
      <x:c t="n" s="0">
        <x:v>0.4639897</x:v>
      </x:c>
      <x:c t="n" s="0">
        <x:v>10.35848</x:v>
      </x:c>
      <x:c t="n" s="0">
        <x:v>4.415668</x:v>
      </x:c>
      <x:c t="n" s="0">
        <x:v>14.3759</x:v>
      </x:c>
      <x:c t="n" s="0">
        <x:v>21.18666</x:v>
      </x:c>
      <x:c t="n" s="0">
        <x:v>22.46987</x:v>
      </x:c>
      <x:c t="n" s="0">
        <x:v>23.16053</x:v>
      </x:c>
      <x:c t="n" s="0">
        <x:v>10.63956</x:v>
      </x:c>
      <x:c t="n" s="0">
        <x:v>24.08747</x:v>
      </x:c>
      <x:c t="n" s="0">
        <x:v>25.12041</x:v>
      </x:c>
      <x:c t="n" s="0">
        <x:v>25.94748</x:v>
      </x:c>
      <x:c t="n" s="0">
        <x:v>14.60647</x:v>
      </x:c>
      <x:c t="n" s="0">
        <x:v>25.33758</x:v>
      </x:c>
      <x:c t="n" s="0">
        <x:v>22.18104</x:v>
      </x:c>
      <x:c t="n" s="0">
        <x:v>25.60747</x:v>
      </x:c>
      <x:c t="n" s="0">
        <x:v>35.16597</x:v>
      </x:c>
      <x:c t="n" s="0">
        <x:v>36.23271</x:v>
      </x:c>
      <x:c t="n" s="0">
        <x:v>33.67661</x:v>
      </x:c>
      <x:c t="n" s="0">
        <x:v>30.26398</x:v>
      </x:c>
      <x:c t="n" s="0">
        <x:v>25.58093</x:v>
      </x:c>
      <x:c t="n" s="0">
        <x:v>26.87548</x:v>
      </x:c>
      <x:c t="n" s="0">
        <x:v>24.71566</x:v>
      </x:c>
      <x:c t="n" s="0">
        <x:v>21.28964</x:v>
      </x:c>
      <x:c t="n" s="0">
        <x:v>19.80687</x:v>
      </x:c>
      <x:c t="n" s="0">
        <x:v>19.66381</x:v>
      </x:c>
      <x:c t="n" s="0">
        <x:v>16.9757</x:v>
      </x:c>
      <x:c t="n" s="0">
        <x:v>19.36268</x:v>
      </x:c>
      <x:c t="n" s="0">
        <x:v>15.33533</x:v>
      </x:c>
      <x:c t="n" s="0">
        <x:v>11.04484</x:v>
      </x:c>
      <x:c t="n" s="0">
        <x:v>2.913298</x:v>
      </x:c>
      <x:c t="n" s="0">
        <x:v>10.84229</x:v>
      </x:c>
      <x:c t="n" s="0">
        <x:v>9.898994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43948.8524537037</x:v>
      </x:c>
      <x:c t="n" s="7">
        <x:v>43948.8524537037</x:v>
      </x:c>
      <x:c t="n" s="0">
        <x:v>40.90442</x:v>
      </x:c>
      <x:c t="n" s="0">
        <x:v>54.20069</x:v>
      </x:c>
      <x:c t="n" s="0">
        <x:v>80.64251</x:v>
      </x:c>
      <x:c t="n" s="0">
        <x:v>83.64043</x:v>
      </x:c>
      <x:c t="n" s="0">
        <x:v>-2.085174</x:v>
      </x:c>
      <x:c t="n" s="0">
        <x:v>-5.29497</x:v>
      </x:c>
      <x:c t="n" s="0">
        <x:v>-3.710046</x:v>
      </x:c>
      <x:c t="n" s="0">
        <x:v>5.065839</x:v>
      </x:c>
      <x:c t="n" s="0">
        <x:v>9.5775</x:v>
      </x:c>
      <x:c t="n" s="0">
        <x:v>11.29767</x:v>
      </x:c>
      <x:c t="n" s="0">
        <x:v>4.255211</x:v>
      </x:c>
      <x:c t="n" s="0">
        <x:v>13.57025</x:v>
      </x:c>
      <x:c t="n" s="0">
        <x:v>19.4577</x:v>
      </x:c>
      <x:c t="n" s="0">
        <x:v>19.75368</x:v>
      </x:c>
      <x:c t="n" s="0">
        <x:v>22.58691</x:v>
      </x:c>
      <x:c t="n" s="0">
        <x:v>24.46763</x:v>
      </x:c>
      <x:c t="n" s="0">
        <x:v>25.53873</x:v>
      </x:c>
      <x:c t="n" s="0">
        <x:v>26.45869</x:v>
      </x:c>
      <x:c t="n" s="0">
        <x:v>27.52943</x:v>
      </x:c>
      <x:c t="n" s="0">
        <x:v>25.95722</x:v>
      </x:c>
      <x:c t="n" s="0">
        <x:v>24.48671</x:v>
      </x:c>
      <x:c t="n" s="0">
        <x:v>25.35272</x:v>
      </x:c>
      <x:c t="n" s="0">
        <x:v>29.01233</x:v>
      </x:c>
      <x:c t="n" s="0">
        <x:v>34.19931</x:v>
      </x:c>
      <x:c t="n" s="0">
        <x:v>34.46546</x:v>
      </x:c>
      <x:c t="n" s="0">
        <x:v>33.65648</x:v>
      </x:c>
      <x:c t="n" s="0">
        <x:v>31.53585</x:v>
      </x:c>
      <x:c t="n" s="0">
        <x:v>29.37368</x:v>
      </x:c>
      <x:c t="n" s="0">
        <x:v>26.37843</x:v>
      </x:c>
      <x:c t="n" s="0">
        <x:v>23.90404</x:v>
      </x:c>
      <x:c t="n" s="0">
        <x:v>21.74341</x:v>
      </x:c>
      <x:c t="n" s="0">
        <x:v>18.51538</x:v>
      </x:c>
      <x:c t="n" s="0">
        <x:v>16.42024</x:v>
      </x:c>
      <x:c t="n" s="0">
        <x:v>14.49986</x:v>
      </x:c>
      <x:c t="n" s="0">
        <x:v>16.10945</x:v>
      </x:c>
      <x:c t="n" s="0">
        <x:v>12.87488</x:v>
      </x:c>
      <x:c t="n" s="0">
        <x:v>9.799231</x:v>
      </x:c>
      <x:c t="n" s="0">
        <x:v>3.92229</x:v>
      </x:c>
      <x:c t="n" s="0">
        <x:v>10.45265</x:v>
      </x:c>
      <x:c t="n" s="0">
        <x:v>9.907809</x:v>
      </x:c>
      <x:c t="n" s="0">
        <x:v>-1.412563</x:v>
      </x:c>
      <x:c t="n" s="0">
        <x:v>-13.18807</x:v>
      </x:c>
      <x:c t="n" s="0">
        <x:v>-5.176218</x:v>
      </x:c>
      <x:c t="n" s="0">
        <x:v>4.850796</x:v>
      </x:c>
      <x:c t="n" s="0">
        <x:v>0.4639897</x:v>
      </x:c>
      <x:c t="n" s="0">
        <x:v>10.35848</x:v>
      </x:c>
      <x:c t="n" s="0">
        <x:v>4.415668</x:v>
      </x:c>
      <x:c t="n" s="0">
        <x:v>14.3759</x:v>
      </x:c>
      <x:c t="n" s="0">
        <x:v>20.89589</x:v>
      </x:c>
      <x:c t="n" s="0">
        <x:v>22.46987</x:v>
      </x:c>
      <x:c t="n" s="0">
        <x:v>22.65343</x:v>
      </x:c>
      <x:c t="n" s="0">
        <x:v>10.63956</x:v>
      </x:c>
      <x:c t="n" s="0">
        <x:v>25.2118</x:v>
      </x:c>
      <x:c t="n" s="0">
        <x:v>15.14752</x:v>
      </x:c>
      <x:c t="n" s="0">
        <x:v>19.63793</x:v>
      </x:c>
      <x:c t="n" s="0">
        <x:v>29.99034</x:v>
      </x:c>
      <x:c t="n" s="0">
        <x:v>24.08861</x:v>
      </x:c>
      <x:c t="n" s="0">
        <x:v>24.28855</x:v>
      </x:c>
      <x:c t="n" s="0">
        <x:v>29.08115</x:v>
      </x:c>
      <x:c t="n" s="0">
        <x:v>33.20434</x:v>
      </x:c>
      <x:c t="n" s="0">
        <x:v>34.89727</x:v>
      </x:c>
      <x:c t="n" s="0">
        <x:v>37.20342</x:v>
      </x:c>
      <x:c t="n" s="0">
        <x:v>33.16669</x:v>
      </x:c>
      <x:c t="n" s="0">
        <x:v>27.62365</x:v>
      </x:c>
      <x:c t="n" s="0">
        <x:v>26.88488</x:v>
      </x:c>
      <x:c t="n" s="0">
        <x:v>24.60114</x:v>
      </x:c>
      <x:c t="n" s="0">
        <x:v>22.64933</x:v>
      </x:c>
      <x:c t="n" s="0">
        <x:v>20.04662</x:v>
      </x:c>
      <x:c t="n" s="0">
        <x:v>17.76575</x:v>
      </x:c>
      <x:c t="n" s="0">
        <x:v>16.17815</x:v>
      </x:c>
      <x:c t="n" s="0">
        <x:v>18.61784</x:v>
      </x:c>
      <x:c t="n" s="0">
        <x:v>14.43777</x:v>
      </x:c>
      <x:c t="n" s="0">
        <x:v>13.79631</x:v>
      </x:c>
      <x:c t="n" s="0">
        <x:v>5.562591</x:v>
      </x:c>
      <x:c t="n" s="0">
        <x:v>9.910115</x:v>
      </x:c>
      <x:c t="n" s="0">
        <x:v>9.097208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43948.8524537037</x:v>
      </x:c>
      <x:c t="n" s="7">
        <x:v>43948.8524537037</x:v>
      </x:c>
      <x:c t="n" s="0">
        <x:v>42.64153</x:v>
      </x:c>
      <x:c t="n" s="0">
        <x:v>54.20069</x:v>
      </x:c>
      <x:c t="n" s="0">
        <x:v>69.62419</x:v>
      </x:c>
      <x:c t="n" s="0">
        <x:v>75.60904</x:v>
      </x:c>
      <x:c t="n" s="0">
        <x:v>-1.958097</x:v>
      </x:c>
      <x:c t="n" s="0">
        <x:v>-5.861337</x:v>
      </x:c>
      <x:c t="n" s="0">
        <x:v>-3.895601</x:v>
      </x:c>
      <x:c t="n" s="0">
        <x:v>5.035103</x:v>
      </x:c>
      <x:c t="n" s="0">
        <x:v>8.982302</x:v>
      </x:c>
      <x:c t="n" s="0">
        <x:v>10.97652</x:v>
      </x:c>
      <x:c t="n" s="0">
        <x:v>4.261909</x:v>
      </x:c>
      <x:c t="n" s="0">
        <x:v>13.5628</x:v>
      </x:c>
      <x:c t="n" s="0">
        <x:v>19.59868</x:v>
      </x:c>
      <x:c t="n" s="0">
        <x:v>20.27238</x:v>
      </x:c>
      <x:c t="n" s="0">
        <x:v>22.59669</x:v>
      </x:c>
      <x:c t="n" s="0">
        <x:v>23.87751</x:v>
      </x:c>
      <x:c t="n" s="0">
        <x:v>25.44115</x:v>
      </x:c>
      <x:c t="n" s="0">
        <x:v>25.89062</x:v>
      </x:c>
      <x:c t="n" s="0">
        <x:v>27.08041</x:v>
      </x:c>
      <x:c t="n" s="0">
        <x:v>26.4243</x:v>
      </x:c>
      <x:c t="n" s="0">
        <x:v>24.19474</x:v>
      </x:c>
      <x:c t="n" s="0">
        <x:v>24.93656</x:v>
      </x:c>
      <x:c t="n" s="0">
        <x:v>28.53913</x:v>
      </x:c>
      <x:c t="n" s="0">
        <x:v>35.12918</x:v>
      </x:c>
      <x:c t="n" s="0">
        <x:v>34.36388</x:v>
      </x:c>
      <x:c t="n" s="0">
        <x:v>33.65065</x:v>
      </x:c>
      <x:c t="n" s="0">
        <x:v>31.45143</x:v>
      </x:c>
      <x:c t="n" s="0">
        <x:v>29.02921</x:v>
      </x:c>
      <x:c t="n" s="0">
        <x:v>26.63955</x:v>
      </x:c>
      <x:c t="n" s="0">
        <x:v>23.61708</x:v>
      </x:c>
      <x:c t="n" s="0">
        <x:v>22.31802</x:v>
      </x:c>
      <x:c t="n" s="0">
        <x:v>18.77066</x:v>
      </x:c>
      <x:c t="n" s="0">
        <x:v>17.24453</x:v>
      </x:c>
      <x:c t="n" s="0">
        <x:v>17.48536</x:v>
      </x:c>
      <x:c t="n" s="0">
        <x:v>17.69829</x:v>
      </x:c>
      <x:c t="n" s="0">
        <x:v>15.2395</x:v>
      </x:c>
      <x:c t="n" s="0">
        <x:v>11.07128</x:v>
      </x:c>
      <x:c t="n" s="0">
        <x:v>4.145494</x:v>
      </x:c>
      <x:c t="n" s="0">
        <x:v>10.30944</x:v>
      </x:c>
      <x:c t="n" s="0">
        <x:v>9.86598</x:v>
      </x:c>
      <x:c t="n" s="0">
        <x:v>-1.263958</x:v>
      </x:c>
      <x:c t="n" s="0">
        <x:v>-13.18807</x:v>
      </x:c>
      <x:c t="n" s="0">
        <x:v>-5.176218</x:v>
      </x:c>
      <x:c t="n" s="0">
        <x:v>4.850796</x:v>
      </x:c>
      <x:c t="n" s="0">
        <x:v>0.4639897</x:v>
      </x:c>
      <x:c t="n" s="0">
        <x:v>8.045803</x:v>
      </x:c>
      <x:c t="n" s="0">
        <x:v>4.198682</x:v>
      </x:c>
      <x:c t="n" s="0">
        <x:v>13.39219</x:v>
      </x:c>
      <x:c t="n" s="0">
        <x:v>19.79751</x:v>
      </x:c>
      <x:c t="n" s="0">
        <x:v>22.46987</x:v>
      </x:c>
      <x:c t="n" s="0">
        <x:v>22.65343</x:v>
      </x:c>
      <x:c t="n" s="0">
        <x:v>17.61142</x:v>
      </x:c>
      <x:c t="n" s="0">
        <x:v>24.45174</x:v>
      </x:c>
      <x:c t="n" s="0">
        <x:v>20.16696</x:v>
      </x:c>
      <x:c t="n" s="0">
        <x:v>22.95563</x:v>
      </x:c>
      <x:c t="n" s="0">
        <x:v>27.5943</x:v>
      </x:c>
      <x:c t="n" s="0">
        <x:v>21.39141</x:v>
      </x:c>
      <x:c t="n" s="0">
        <x:v>19.88844</x:v>
      </x:c>
      <x:c t="n" s="0">
        <x:v>23.52354</x:v>
      </x:c>
      <x:c t="n" s="0">
        <x:v>38.34439</x:v>
      </x:c>
      <x:c t="n" s="0">
        <x:v>32.89841</x:v>
      </x:c>
      <x:c t="n" s="0">
        <x:v>33.22612</x:v>
      </x:c>
      <x:c t="n" s="0">
        <x:v>31.1409</x:v>
      </x:c>
      <x:c t="n" s="0">
        <x:v>25.67235</x:v>
      </x:c>
      <x:c t="n" s="0">
        <x:v>28.01666</x:v>
      </x:c>
      <x:c t="n" s="0">
        <x:v>22.0353</x:v>
      </x:c>
      <x:c t="n" s="0">
        <x:v>24.24795</x:v>
      </x:c>
      <x:c t="n" s="0">
        <x:v>19.75777</x:v>
      </x:c>
      <x:c t="n" s="0">
        <x:v>24.4916</x:v>
      </x:c>
      <x:c t="n" s="0">
        <x:v>23.56071</x:v>
      </x:c>
      <x:c t="n" s="0">
        <x:v>22.60384</x:v>
      </x:c>
      <x:c t="n" s="0">
        <x:v>20.64285</x:v>
      </x:c>
      <x:c t="n" s="0">
        <x:v>15.22091</x:v>
      </x:c>
      <x:c t="n" s="0">
        <x:v>4.646406</x:v>
      </x:c>
      <x:c t="n" s="0">
        <x:v>9.574533</x:v>
      </x:c>
      <x:c t="n" s="0">
        <x:v>9.623983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43948.8524537037</x:v>
      </x:c>
      <x:c t="n" s="7">
        <x:v>43948.8524537037</x:v>
      </x:c>
      <x:c t="n" s="0">
        <x:v>41.78484</x:v>
      </x:c>
      <x:c t="n" s="0">
        <x:v>54.20069</x:v>
      </x:c>
      <x:c t="n" s="0">
        <x:v>72.22604</x:v>
      </x:c>
      <x:c t="n" s="0">
        <x:v>77.2432</x:v>
      </x:c>
      <x:c t="n" s="0">
        <x:v>-1.849592</x:v>
      </x:c>
      <x:c t="n" s="0">
        <x:v>-6.411391</x:v>
      </x:c>
      <x:c t="n" s="0">
        <x:v>-3.788687</x:v>
      </x:c>
      <x:c t="n" s="0">
        <x:v>4.958312</x:v>
      </x:c>
      <x:c t="n" s="0">
        <x:v>8.400182</x:v>
      </x:c>
      <x:c t="n" s="0">
        <x:v>10.65369</x:v>
      </x:c>
      <x:c t="n" s="0">
        <x:v>4.15542</x:v>
      </x:c>
      <x:c t="n" s="0">
        <x:v>13.53831</x:v>
      </x:c>
      <x:c t="n" s="0">
        <x:v>19.01833</x:v>
      </x:c>
      <x:c t="n" s="0">
        <x:v>20.01614</x:v>
      </x:c>
      <x:c t="n" s="0">
        <x:v>22.60501</x:v>
      </x:c>
      <x:c t="n" s="0">
        <x:v>23.75059</x:v>
      </x:c>
      <x:c t="n" s="0">
        <x:v>25.00075</x:v>
      </x:c>
      <x:c t="n" s="0">
        <x:v>25.77364</x:v>
      </x:c>
      <x:c t="n" s="0">
        <x:v>26.73009</x:v>
      </x:c>
      <x:c t="n" s="0">
        <x:v>26.54493</x:v>
      </x:c>
      <x:c t="n" s="0">
        <x:v>23.63342</x:v>
      </x:c>
      <x:c t="n" s="0">
        <x:v>25.23606</x:v>
      </x:c>
      <x:c t="n" s="0">
        <x:v>28.33481</x:v>
      </x:c>
      <x:c t="n" s="0">
        <x:v>34.86869</x:v>
      </x:c>
      <x:c t="n" s="0">
        <x:v>33.99756</x:v>
      </x:c>
      <x:c t="n" s="0">
        <x:v>33.62779</x:v>
      </x:c>
      <x:c t="n" s="0">
        <x:v>31.40665</x:v>
      </x:c>
      <x:c t="n" s="0">
        <x:v>28.74155</x:v>
      </x:c>
      <x:c t="n" s="0">
        <x:v>26.96227</x:v>
      </x:c>
      <x:c t="n" s="0">
        <x:v>27.00094</x:v>
      </x:c>
      <x:c t="n" s="0">
        <x:v>24.15858</x:v>
      </x:c>
      <x:c t="n" s="0">
        <x:v>22.11689</x:v>
      </x:c>
      <x:c t="n" s="0">
        <x:v>19.48314</x:v>
      </x:c>
      <x:c t="n" s="0">
        <x:v>17.94173</x:v>
      </x:c>
      <x:c t="n" s="0">
        <x:v>18.1733</x:v>
      </x:c>
      <x:c t="n" s="0">
        <x:v>15.77579</x:v>
      </x:c>
      <x:c t="n" s="0">
        <x:v>11.32653</x:v>
      </x:c>
      <x:c t="n" s="0">
        <x:v>4.470096</x:v>
      </x:c>
      <x:c t="n" s="0">
        <x:v>10.19505</x:v>
      </x:c>
      <x:c t="n" s="0">
        <x:v>9.777487</x:v>
      </x:c>
      <x:c t="n" s="0">
        <x:v>-1.263958</x:v>
      </x:c>
      <x:c t="n" s="0">
        <x:v>-13.18807</x:v>
      </x:c>
      <x:c t="n" s="0">
        <x:v>-2.599798</x:v>
      </x:c>
      <x:c t="n" s="0">
        <x:v>4.315681</x:v>
      </x:c>
      <x:c t="n" s="0">
        <x:v>0.4639897</x:v>
      </x:c>
      <x:c t="n" s="0">
        <x:v>8.045803</x:v>
      </x:c>
      <x:c t="n" s="0">
        <x:v>3.473944</x:v>
      </x:c>
      <x:c t="n" s="0">
        <x:v>13.39219</x:v>
      </x:c>
      <x:c t="n" s="0">
        <x:v>11.15511</x:v>
      </x:c>
      <x:c t="n" s="0">
        <x:v>16.85944</x:v>
      </x:c>
      <x:c t="n" s="0">
        <x:v>22.65343</x:v>
      </x:c>
      <x:c t="n" s="0">
        <x:v>22.92306</x:v>
      </x:c>
      <x:c t="n" s="0">
        <x:v>20.74812</x:v>
      </x:c>
      <x:c t="n" s="0">
        <x:v>25.01786</x:v>
      </x:c>
      <x:c t="n" s="0">
        <x:v>24.09838</x:v>
      </x:c>
      <x:c t="n" s="0">
        <x:v>28.00249</x:v>
      </x:c>
      <x:c t="n" s="0">
        <x:v>16.72447</x:v>
      </x:c>
      <x:c t="n" s="0">
        <x:v>27.68769</x:v>
      </x:c>
      <x:c t="n" s="0">
        <x:v>27.43795</x:v>
      </x:c>
      <x:c t="n" s="0">
        <x:v>33.48837</x:v>
      </x:c>
      <x:c t="n" s="0">
        <x:v>31.08388</x:v>
      </x:c>
      <x:c t="n" s="0">
        <x:v>33.06303</x:v>
      </x:c>
      <x:c t="n" s="0">
        <x:v>30.61307</x:v>
      </x:c>
      <x:c t="n" s="0">
        <x:v>29.82536</x:v>
      </x:c>
      <x:c t="n" s="0">
        <x:v>28.83553</x:v>
      </x:c>
      <x:c t="n" s="0">
        <x:v>33.31252</x:v>
      </x:c>
      <x:c t="n" s="0">
        <x:v>29.0065</x:v>
      </x:c>
      <x:c t="n" s="0">
        <x:v>28.67201</x:v>
      </x:c>
      <x:c t="n" s="0">
        <x:v>21.13886</x:v>
      </x:c>
      <x:c t="n" s="0">
        <x:v>19.57651</x:v>
      </x:c>
      <x:c t="n" s="0">
        <x:v>19.53461</x:v>
      </x:c>
      <x:c t="n" s="0">
        <x:v>17.85072</x:v>
      </x:c>
      <x:c t="n" s="0">
        <x:v>12.85483</x:v>
      </x:c>
      <x:c t="n" s="0">
        <x:v>6.133141</x:v>
      </x:c>
      <x:c t="n" s="0">
        <x:v>9.276754</x:v>
      </x:c>
      <x:c t="n" s="0">
        <x:v>9.424356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43948.8524537037</x:v>
      </x:c>
      <x:c t="n" s="7">
        <x:v>43948.8524537037</x:v>
      </x:c>
      <x:c t="n" s="0">
        <x:v>40.25539</x:v>
      </x:c>
      <x:c t="n" s="0">
        <x:v>54.20069</x:v>
      </x:c>
      <x:c t="n" s="0">
        <x:v>79.30916</x:v>
      </x:c>
      <x:c t="n" s="0">
        <x:v>80.65779</x:v>
      </x:c>
      <x:c t="n" s="0">
        <x:v>-1.759025</x:v>
      </x:c>
      <x:c t="n" s="0">
        <x:v>-6.943505</x:v>
      </x:c>
      <x:c t="n" s="0">
        <x:v>-3.036461</x:v>
      </x:c>
      <x:c t="n" s="0">
        <x:v>4.746539</x:v>
      </x:c>
      <x:c t="n" s="0">
        <x:v>7.832663</x:v>
      </x:c>
      <x:c t="n" s="0">
        <x:v>10.35762</x:v>
      </x:c>
      <x:c t="n" s="0">
        <x:v>4.062363</x:v>
      </x:c>
      <x:c t="n" s="0">
        <x:v>14.00281</x:v>
      </x:c>
      <x:c t="n" s="0">
        <x:v>18.45278</x:v>
      </x:c>
      <x:c t="n" s="0">
        <x:v>19.54882</x:v>
      </x:c>
      <x:c t="n" s="0">
        <x:v>23.054</x:v>
      </x:c>
      <x:c t="n" s="0">
        <x:v>23.63918</x:v>
      </x:c>
      <x:c t="n" s="0">
        <x:v>24.58569</x:v>
      </x:c>
      <x:c t="n" s="0">
        <x:v>25.55971</x:v>
      </x:c>
      <x:c t="n" s="0">
        <x:v>26.57251</x:v>
      </x:c>
      <x:c t="n" s="0">
        <x:v>27.11057</x:v>
      </x:c>
      <x:c t="n" s="0">
        <x:v>23.08376</x:v>
      </x:c>
      <x:c t="n" s="0">
        <x:v>26.97977</x:v>
      </x:c>
      <x:c t="n" s="0">
        <x:v>27.82698</x:v>
      </x:c>
      <x:c t="n" s="0">
        <x:v>34.9657</x:v>
      </x:c>
      <x:c t="n" s="0">
        <x:v>33.77336</x:v>
      </x:c>
      <x:c t="n" s="0">
        <x:v>33.45851</x:v>
      </x:c>
      <x:c t="n" s="0">
        <x:v>31.41251</x:v>
      </x:c>
      <x:c t="n" s="0">
        <x:v>28.98318</x:v>
      </x:c>
      <x:c t="n" s="0">
        <x:v>27.23931</x:v>
      </x:c>
      <x:c t="n" s="0">
        <x:v>26.6939</x:v>
      </x:c>
      <x:c t="n" s="0">
        <x:v>24.03724</x:v>
      </x:c>
      <x:c t="n" s="0">
        <x:v>22.10182</x:v>
      </x:c>
      <x:c t="n" s="0">
        <x:v>19.17937</x:v>
      </x:c>
      <x:c t="n" s="0">
        <x:v>18.39618</x:v>
      </x:c>
      <x:c t="n" s="0">
        <x:v>18.43924</x:v>
      </x:c>
      <x:c t="n" s="0">
        <x:v>16.36325</x:v>
      </x:c>
      <x:c t="n" s="0">
        <x:v>11.86762</x:v>
      </x:c>
      <x:c t="n" s="0">
        <x:v>4.581284</x:v>
      </x:c>
      <x:c t="n" s="0">
        <x:v>10.20123</x:v>
      </x:c>
      <x:c t="n" s="0">
        <x:v>9.781708</x:v>
      </x:c>
      <x:c t="n" s="0">
        <x:v>-1.263958</x:v>
      </x:c>
      <x:c t="n" s="0">
        <x:v>-13.18807</x:v>
      </x:c>
      <x:c t="n" s="0">
        <x:v>-0.1799065</x:v>
      </x:c>
      <x:c t="n" s="0">
        <x:v>3.244716</x:v>
      </x:c>
      <x:c t="n" s="0">
        <x:v>0.4639897</x:v>
      </x:c>
      <x:c t="n" s="0">
        <x:v>8.045803</x:v>
      </x:c>
      <x:c t="n" s="0">
        <x:v>3.473944</x:v>
      </x:c>
      <x:c t="n" s="0">
        <x:v>16.40886</x:v>
      </x:c>
      <x:c t="n" s="0">
        <x:v>11.15511</x:v>
      </x:c>
      <x:c t="n" s="0">
        <x:v>14.80381</x:v>
      </x:c>
      <x:c t="n" s="0">
        <x:v>25.38112</x:v>
      </x:c>
      <x:c t="n" s="0">
        <x:v>22.92306</x:v>
      </x:c>
      <x:c t="n" s="0">
        <x:v>20.74812</x:v>
      </x:c>
      <x:c t="n" s="0">
        <x:v>23.73178</x:v>
      </x:c>
      <x:c t="n" s="0">
        <x:v>25.51474</x:v>
      </x:c>
      <x:c t="n" s="0">
        <x:v>28.89417</x:v>
      </x:c>
      <x:c t="n" s="0">
        <x:v>15.97581</x:v>
      </x:c>
      <x:c t="n" s="0">
        <x:v>31.85142</x:v>
      </x:c>
      <x:c t="n" s="0">
        <x:v>19.35267</x:v>
      </x:c>
      <x:c t="n" s="0">
        <x:v>35.50628</x:v>
      </x:c>
      <x:c t="n" s="0">
        <x:v>33.298</x:v>
      </x:c>
      <x:c t="n" s="0">
        <x:v>33.34844</x:v>
      </x:c>
      <x:c t="n" s="0">
        <x:v>31.4994</x:v>
      </x:c>
      <x:c t="n" s="0">
        <x:v>28.02864</x:v>
      </x:c>
      <x:c t="n" s="0">
        <x:v>27.87051</x:v>
      </x:c>
      <x:c t="n" s="0">
        <x:v>24.62783</x:v>
      </x:c>
      <x:c t="n" s="0">
        <x:v>23.68909</x:v>
      </x:c>
      <x:c t="n" s="0">
        <x:v>20.68566</x:v>
      </x:c>
      <x:c t="n" s="0">
        <x:v>17.40765</x:v>
      </x:c>
      <x:c t="n" s="0">
        <x:v>19.97252</x:v>
      </x:c>
      <x:c t="n" s="0">
        <x:v>20.07695</x:v>
      </x:c>
      <x:c t="n" s="0">
        <x:v>18.84707</x:v>
      </x:c>
      <x:c t="n" s="0">
        <x:v>13.75179</x:v>
      </x:c>
      <x:c t="n" s="0">
        <x:v>5.440569</x:v>
      </x:c>
      <x:c t="n" s="0">
        <x:v>10.27849</x:v>
      </x:c>
      <x:c t="n" s="0">
        <x:v>9.948855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43948.8524537037</x:v>
      </x:c>
      <x:c t="n" s="7">
        <x:v>43948.8524537037</x:v>
      </x:c>
      <x:c t="n" s="0">
        <x:v>40.66132</x:v>
      </x:c>
      <x:c t="n" s="0">
        <x:v>54.20069</x:v>
      </x:c>
      <x:c t="n" s="0">
        <x:v>79.31657</x:v>
      </x:c>
      <x:c t="n" s="0">
        <x:v>80.44589</x:v>
      </x:c>
      <x:c t="n" s="0">
        <x:v>-1.683147</x:v>
      </x:c>
      <x:c t="n" s="0">
        <x:v>-7.456045</x:v>
      </x:c>
      <x:c t="n" s="0">
        <x:v>-2.483364</x:v>
      </x:c>
      <x:c t="n" s="0">
        <x:v>4.557127</x:v>
      </x:c>
      <x:c t="n" s="0">
        <x:v>7.281334</x:v>
      </x:c>
      <x:c t="n" s="0">
        <x:v>10.08773</x:v>
      </x:c>
      <x:c t="n" s="0">
        <x:v>3.98128</x:v>
      </x:c>
      <x:c t="n" s="0">
        <x:v>14.73771</x:v>
      </x:c>
      <x:c t="n" s="0">
        <x:v>17.90362</x:v>
      </x:c>
      <x:c t="n" s="0">
        <x:v>19.10559</x:v>
      </x:c>
      <x:c t="n" s="0">
        <x:v>23.74804</x:v>
      </x:c>
      <x:c t="n" s="0">
        <x:v>23.54173</x:v>
      </x:c>
      <x:c t="n" s="0">
        <x:v>24.07399</x:v>
      </x:c>
      <x:c t="n" s="0">
        <x:v>25.18258</x:v>
      </x:c>
      <x:c t="n" s="0">
        <x:v>26.08512</x:v>
      </x:c>
      <x:c t="n" s="0">
        <x:v>26.69015</x:v>
      </x:c>
      <x:c t="n" s="0">
        <x:v>22.8226</x:v>
      </x:c>
      <x:c t="n" s="0">
        <x:v>27.45517</x:v>
      </x:c>
      <x:c t="n" s="0">
        <x:v>27.47973</x:v>
      </x:c>
      <x:c t="n" s="0">
        <x:v>34.94656</x:v>
      </x:c>
      <x:c t="n" s="0">
        <x:v>34.00978</x:v>
      </x:c>
      <x:c t="n" s="0">
        <x:v>33.57961</x:v>
      </x:c>
      <x:c t="n" s="0">
        <x:v>31.28116</x:v>
      </x:c>
      <x:c t="n" s="0">
        <x:v>28.76402</x:v>
      </x:c>
      <x:c t="n" s="0">
        <x:v>28.10727</x:v>
      </x:c>
      <x:c t="n" s="0">
        <x:v>26.61919</x:v>
      </x:c>
      <x:c t="n" s="0">
        <x:v>23.75544</x:v>
      </x:c>
      <x:c t="n" s="0">
        <x:v>22.09777</x:v>
      </x:c>
      <x:c t="n" s="0">
        <x:v>18.96353</x:v>
      </x:c>
      <x:c t="n" s="0">
        <x:v>18.39313</x:v>
      </x:c>
      <x:c t="n" s="0">
        <x:v>18.71754</x:v>
      </x:c>
      <x:c t="n" s="0">
        <x:v>16.396</x:v>
      </x:c>
      <x:c t="n" s="0">
        <x:v>11.89147</x:v>
      </x:c>
      <x:c t="n" s="0">
        <x:v>4.764256</x:v>
      </x:c>
      <x:c t="n" s="0">
        <x:v>9.995259</x:v>
      </x:c>
      <x:c t="n" s="0">
        <x:v>9.73796</x:v>
      </x:c>
      <x:c t="n" s="0">
        <x:v>-1.378416</x:v>
      </x:c>
      <x:c t="n" s="0">
        <x:v>-12.85298</x:v>
      </x:c>
      <x:c t="n" s="0">
        <x:v>-0.1799065</x:v>
      </x:c>
      <x:c t="n" s="0">
        <x:v>3.244716</x:v>
      </x:c>
      <x:c t="n" s="0">
        <x:v>0.1738876</x:v>
      </x:c>
      <x:c t="n" s="0">
        <x:v>8.045803</x:v>
      </x:c>
      <x:c t="n" s="0">
        <x:v>3.473944</x:v>
      </x:c>
      <x:c t="n" s="0">
        <x:v>17.54976</x:v>
      </x:c>
      <x:c t="n" s="0">
        <x:v>12.8551</x:v>
      </x:c>
      <x:c t="n" s="0">
        <x:v>16.46017</x:v>
      </x:c>
      <x:c t="n" s="0">
        <x:v>26.45265</x:v>
      </x:c>
      <x:c t="n" s="0">
        <x:v>23.14241</x:v>
      </x:c>
      <x:c t="n" s="0">
        <x:v>17.9212</x:v>
      </x:c>
      <x:c t="n" s="0">
        <x:v>21.89655</x:v>
      </x:c>
      <x:c t="n" s="0">
        <x:v>19.69746</x:v>
      </x:c>
      <x:c t="n" s="0">
        <x:v>23.10086</x:v>
      </x:c>
      <x:c t="n" s="0">
        <x:v>21.38887</x:v>
      </x:c>
      <x:c t="n" s="0">
        <x:v>28.61996</x:v>
      </x:c>
      <x:c t="n" s="0">
        <x:v>24.90896</x:v>
      </x:c>
      <x:c t="n" s="0">
        <x:v>34.38593</x:v>
      </x:c>
      <x:c t="n" s="0">
        <x:v>34.88759</x:v>
      </x:c>
      <x:c t="n" s="0">
        <x:v>33.56694</x:v>
      </x:c>
      <x:c t="n" s="0">
        <x:v>31.0579</x:v>
      </x:c>
      <x:c t="n" s="0">
        <x:v>26.85714</x:v>
      </x:c>
      <x:c t="n" s="0">
        <x:v>31.55707</x:v>
      </x:c>
      <x:c t="n" s="0">
        <x:v>25.69089</x:v>
      </x:c>
      <x:c t="n" s="0">
        <x:v>20.90213</x:v>
      </x:c>
      <x:c t="n" s="0">
        <x:v>22.11604</x:v>
      </x:c>
      <x:c t="n" s="0">
        <x:v>17.44621</x:v>
      </x:c>
      <x:c t="n" s="0">
        <x:v>18.58076</x:v>
      </x:c>
      <x:c t="n" s="0">
        <x:v>19.56125</x:v>
      </x:c>
      <x:c t="n" s="0">
        <x:v>16.23852</x:v>
      </x:c>
      <x:c t="n" s="0">
        <x:v>12.01565</x:v>
      </x:c>
      <x:c t="n" s="0">
        <x:v>5.378694</x:v>
      </x:c>
      <x:c t="n" s="0">
        <x:v>8.599108</x:v>
      </x:c>
      <x:c t="n" s="0">
        <x:v>9.126985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43948.8524537037</x:v>
      </x:c>
      <x:c t="n" s="7">
        <x:v>43948.8524537037</x:v>
      </x:c>
      <x:c t="n" s="0">
        <x:v>41.98441</x:v>
      </x:c>
      <x:c t="n" s="0">
        <x:v>54.20069</x:v>
      </x:c>
      <x:c t="n" s="0">
        <x:v>76.31442</x:v>
      </x:c>
      <x:c t="n" s="0">
        <x:v>78.01732</x:v>
      </x:c>
      <x:c t="n" s="0">
        <x:v>-1.764961</x:v>
      </x:c>
      <x:c t="n" s="0">
        <x:v>-7.827383</x:v>
      </x:c>
      <x:c t="n" s="0">
        <x:v>-2.061061</x:v>
      </x:c>
      <x:c t="n" s="0">
        <x:v>4.388555</x:v>
      </x:c>
      <x:c t="n" s="0">
        <x:v>6.670023</x:v>
      </x:c>
      <x:c t="n" s="0">
        <x:v>9.843167</x:v>
      </x:c>
      <x:c t="n" s="0">
        <x:v>3.910814</x:v>
      </x:c>
      <x:c t="n" s="0">
        <x:v>15.27981</x:v>
      </x:c>
      <x:c t="n" s="0">
        <x:v>17.9174</x:v>
      </x:c>
      <x:c t="n" s="0">
        <x:v>19.55731</x:v>
      </x:c>
      <x:c t="n" s="0">
        <x:v>24.26393</x:v>
      </x:c>
      <x:c t="n" s="0">
        <x:v>23.68309</x:v>
      </x:c>
      <x:c t="n" s="0">
        <x:v>23.56508</x:v>
      </x:c>
      <x:c t="n" s="0">
        <x:v>24.74765</x:v>
      </x:c>
      <x:c t="n" s="0">
        <x:v>25.70052</x:v>
      </x:c>
      <x:c t="n" s="0">
        <x:v>26.45965</x:v>
      </x:c>
      <x:c t="n" s="0">
        <x:v>22.70083</x:v>
      </x:c>
      <x:c t="n" s="0">
        <x:v>27.07686</x:v>
      </x:c>
      <x:c t="n" s="0">
        <x:v>27.05023</x:v>
      </x:c>
      <x:c t="n" s="0">
        <x:v>34.80645</x:v>
      </x:c>
      <x:c t="n" s="0">
        <x:v>34.06823</x:v>
      </x:c>
      <x:c t="n" s="0">
        <x:v>33.89034</x:v>
      </x:c>
      <x:c t="n" s="0">
        <x:v>31.15293</x:v>
      </x:c>
      <x:c t="n" s="0">
        <x:v>29.04816</x:v>
      </x:c>
      <x:c t="n" s="0">
        <x:v>28.14536</x:v>
      </x:c>
      <x:c t="n" s="0">
        <x:v>26.49345</x:v>
      </x:c>
      <x:c t="n" s="0">
        <x:v>23.40263</x:v>
      </x:c>
      <x:c t="n" s="0">
        <x:v>21.94161</x:v>
      </x:c>
      <x:c t="n" s="0">
        <x:v>18.98449</x:v>
      </x:c>
      <x:c t="n" s="0">
        <x:v>18.43219</x:v>
      </x:c>
      <x:c t="n" s="0">
        <x:v>18.88973</x:v>
      </x:c>
      <x:c t="n" s="0">
        <x:v>16.4551</x:v>
      </x:c>
      <x:c t="n" s="0">
        <x:v>11.90642</x:v>
      </x:c>
      <x:c t="n" s="0">
        <x:v>4.695031</x:v>
      </x:c>
      <x:c t="n" s="0">
        <x:v>10.19261</x:v>
      </x:c>
      <x:c t="n" s="0">
        <x:v>9.911836</x:v>
      </x:c>
      <x:c t="n" s="0">
        <x:v>-2.277174</x:v>
      </x:c>
      <x:c t="n" s="0">
        <x:v>-11.03515</x:v>
      </x:c>
      <x:c t="n" s="0">
        <x:v>-0.1799065</x:v>
      </x:c>
      <x:c t="n" s="0">
        <x:v>3.244716</x:v>
      </x:c>
      <x:c t="n" s="0">
        <x:v>-2.695918</x:v>
      </x:c>
      <x:c t="n" s="0">
        <x:v>8.045803</x:v>
      </x:c>
      <x:c t="n" s="0">
        <x:v>3.473944</x:v>
      </x:c>
      <x:c t="n" s="0">
        <x:v>17.54976</x:v>
      </x:c>
      <x:c t="n" s="0">
        <x:v>17.99714</x:v>
      </x:c>
      <x:c t="n" s="0">
        <x:v>21.53822</x:v>
      </x:c>
      <x:c t="n" s="0">
        <x:v>26.45265</x:v>
      </x:c>
      <x:c t="n" s="0">
        <x:v>24.42892</x:v>
      </x:c>
      <x:c t="n" s="0">
        <x:v>17.9212</x:v>
      </x:c>
      <x:c t="n" s="0">
        <x:v>20.32751</x:v>
      </x:c>
      <x:c t="n" s="0">
        <x:v>22.81261</x:v>
      </x:c>
      <x:c t="n" s="0">
        <x:v>25.49317</x:v>
      </x:c>
      <x:c t="n" s="0">
        <x:v>21.82168</x:v>
      </x:c>
      <x:c t="n" s="0">
        <x:v>23.22755</x:v>
      </x:c>
      <x:c t="n" s="0">
        <x:v>22.05666</x:v>
      </x:c>
      <x:c t="n" s="0">
        <x:v>34.20826</x:v>
      </x:c>
      <x:c t="n" s="0">
        <x:v>34.04873</x:v>
      </x:c>
      <x:c t="n" s="0">
        <x:v>35.26437</x:v>
      </x:c>
      <x:c t="n" s="0">
        <x:v>29.0823</x:v>
      </x:c>
      <x:c t="n" s="0">
        <x:v>30.35528</x:v>
      </x:c>
      <x:c t="n" s="0">
        <x:v>29.15227</x:v>
      </x:c>
      <x:c t="n" s="0">
        <x:v>25.13234</x:v>
      </x:c>
      <x:c t="n" s="0">
        <x:v>20.43713</x:v>
      </x:c>
      <x:c t="n" s="0">
        <x:v>21.12885</x:v>
      </x:c>
      <x:c t="n" s="0">
        <x:v>18.89872</x:v>
      </x:c>
      <x:c t="n" s="0">
        <x:v>18.3213</x:v>
      </x:c>
      <x:c t="n" s="0">
        <x:v>20.10474</x:v>
      </x:c>
      <x:c t="n" s="0">
        <x:v>17.16867</x:v>
      </x:c>
      <x:c t="n" s="0">
        <x:v>12.06202</x:v>
      </x:c>
      <x:c t="n" s="0">
        <x:v>4.167706</x:v>
      </x:c>
      <x:c t="n" s="0">
        <x:v>11.11337</x:v>
      </x:c>
      <x:c t="n" s="0">
        <x:v>10.87519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43948.8524537037</x:v>
      </x:c>
      <x:c t="n" s="7">
        <x:v>43948.8524537037</x:v>
      </x:c>
      <x:c t="n" s="0">
        <x:v>41.32259</x:v>
      </x:c>
      <x:c t="n" s="0">
        <x:v>54.20069</x:v>
      </x:c>
      <x:c t="n" s="0">
        <x:v>79.07068</x:v>
      </x:c>
      <x:c t="n" s="0">
        <x:v>80.64398</x:v>
      </x:c>
      <x:c t="n" s="0">
        <x:v>-1.836072</x:v>
      </x:c>
      <x:c t="n" s="0">
        <x:v>-8.171767</x:v>
      </x:c>
      <x:c t="n" s="0">
        <x:v>-1.730306</x:v>
      </x:c>
      <x:c t="n" s="0">
        <x:v>4.239222</x:v>
      </x:c>
      <x:c t="n" s="0">
        <x:v>6.069787</x:v>
      </x:c>
      <x:c t="n" s="0">
        <x:v>9.665036</x:v>
      </x:c>
      <x:c t="n" s="0">
        <x:v>3.741507</x:v>
      </x:c>
      <x:c t="n" s="0">
        <x:v>15.83322</x:v>
      </x:c>
      <x:c t="n" s="0">
        <x:v>17.92913</x:v>
      </x:c>
      <x:c t="n" s="0">
        <x:v>19.90907</x:v>
      </x:c>
      <x:c t="n" s="0">
        <x:v>24.66067</x:v>
      </x:c>
      <x:c t="n" s="0">
        <x:v>23.80027</x:v>
      </x:c>
      <x:c t="n" s="0">
        <x:v>23.11954</x:v>
      </x:c>
      <x:c t="n" s="0">
        <x:v>24.28585</x:v>
      </x:c>
      <x:c t="n" s="0">
        <x:v>25.55717</x:v>
      </x:c>
      <x:c t="n" s="0">
        <x:v>26.84534</x:v>
      </x:c>
      <x:c t="n" s="0">
        <x:v>22.2505</x:v>
      </x:c>
      <x:c t="n" s="0">
        <x:v>26.74466</x:v>
      </x:c>
      <x:c t="n" s="0">
        <x:v>26.74029</x:v>
      </x:c>
      <x:c t="n" s="0">
        <x:v>34.88591</x:v>
      </x:c>
      <x:c t="n" s="0">
        <x:v>33.77431</x:v>
      </x:c>
      <x:c t="n" s="0">
        <x:v>33.54882</x:v>
      </x:c>
      <x:c t="n" s="0">
        <x:v>30.73929</x:v>
      </x:c>
      <x:c t="n" s="0">
        <x:v>28.8984</x:v>
      </x:c>
      <x:c t="n" s="0">
        <x:v>28.32063</x:v>
      </x:c>
      <x:c t="n" s="0">
        <x:v>26.36442</x:v>
      </x:c>
      <x:c t="n" s="0">
        <x:v>23.33935</x:v>
      </x:c>
      <x:c t="n" s="0">
        <x:v>21.76298</x:v>
      </x:c>
      <x:c t="n" s="0">
        <x:v>19.11534</x:v>
      </x:c>
      <x:c t="n" s="0">
        <x:v>18.60816</x:v>
      </x:c>
      <x:c t="n" s="0">
        <x:v>19.2242</x:v>
      </x:c>
      <x:c t="n" s="0">
        <x:v>16.68</x:v>
      </x:c>
      <x:c t="n" s="0">
        <x:v>12.31091</x:v>
      </x:c>
      <x:c t="n" s="0">
        <x:v>4.833699</x:v>
      </x:c>
      <x:c t="n" s="0">
        <x:v>10.03534</x:v>
      </x:c>
      <x:c t="n" s="0">
        <x:v>9.89769</x:v>
      </x:c>
      <x:c t="n" s="0">
        <x:v>-2.277174</x:v>
      </x:c>
      <x:c t="n" s="0">
        <x:v>-11.03515</x:v>
      </x:c>
      <x:c t="n" s="0">
        <x:v>-0.1799065</x:v>
      </x:c>
      <x:c t="n" s="0">
        <x:v>3.244716</x:v>
      </x:c>
      <x:c t="n" s="0">
        <x:v>-2.695918</x:v>
      </x:c>
      <x:c t="n" s="0">
        <x:v>8.546628</x:v>
      </x:c>
      <x:c t="n" s="0">
        <x:v>2.319079</x:v>
      </x:c>
      <x:c t="n" s="0">
        <x:v>18.28377</x:v>
      </x:c>
      <x:c t="n" s="0">
        <x:v>17.99714</x:v>
      </x:c>
      <x:c t="n" s="0">
        <x:v>21.53822</x:v>
      </x:c>
      <x:c t="n" s="0">
        <x:v>27.06429</x:v>
      </x:c>
      <x:c t="n" s="0">
        <x:v>24.42892</x:v>
      </x:c>
      <x:c t="n" s="0">
        <x:v>18.90428</x:v>
      </x:c>
      <x:c t="n" s="0">
        <x:v>19.64688</x:v>
      </x:c>
      <x:c t="n" s="0">
        <x:v>25.02836</x:v>
      </x:c>
      <x:c t="n" s="0">
        <x:v>28.59803</x:v>
      </x:c>
      <x:c t="n" s="0">
        <x:v>16.85059</x:v>
      </x:c>
      <x:c t="n" s="0">
        <x:v>25.57417</x:v>
      </x:c>
      <x:c t="n" s="0">
        <x:v>24.76358</x:v>
      </x:c>
      <x:c t="n" s="0">
        <x:v>35.11136</x:v>
      </x:c>
      <x:c t="n" s="0">
        <x:v>32.06123</x:v>
      </x:c>
      <x:c t="n" s="0">
        <x:v>30.93818</x:v>
      </x:c>
      <x:c t="n" s="0">
        <x:v>27.27486</x:v>
      </x:c>
      <x:c t="n" s="0">
        <x:v>27.63426</x:v>
      </x:c>
      <x:c t="n" s="0">
        <x:v>27.61263</x:v>
      </x:c>
      <x:c t="n" s="0">
        <x:v>25.49912</x:v>
      </x:c>
      <x:c t="n" s="0">
        <x:v>23.95667</x:v>
      </x:c>
      <x:c t="n" s="0">
        <x:v>20.83526</x:v>
      </x:c>
      <x:c t="n" s="0">
        <x:v>19.51296</x:v>
      </x:c>
      <x:c t="n" s="0">
        <x:v>19.91369</x:v>
      </x:c>
      <x:c t="n" s="0">
        <x:v>20.87532</x:v>
      </x:c>
      <x:c t="n" s="0">
        <x:v>17.61887</x:v>
      </x:c>
      <x:c t="n" s="0">
        <x:v>14.17866</x:v>
      </x:c>
      <x:c t="n" s="0">
        <x:v>6.145211</x:v>
      </x:c>
      <x:c t="n" s="0">
        <x:v>9.160708</x:v>
      </x:c>
      <x:c t="n" s="0">
        <x:v>10.19607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43948.8524537037</x:v>
      </x:c>
      <x:c t="n" s="7">
        <x:v>43948.8524537037</x:v>
      </x:c>
      <x:c t="n" s="0">
        <x:v>41.00853</x:v>
      </x:c>
      <x:c t="n" s="0">
        <x:v>54.20069</x:v>
      </x:c>
      <x:c t="n" s="0">
        <x:v>79.17045</x:v>
      </x:c>
      <x:c t="n" s="0">
        <x:v>80.61623</x:v>
      </x:c>
      <x:c t="n" s="0">
        <x:v>-1.897739</x:v>
      </x:c>
      <x:c t="n" s="0">
        <x:v>-8.489176</x:v>
      </x:c>
      <x:c t="n" s="0">
        <x:v>-1.466499</x:v>
      </x:c>
      <x:c t="n" s="0">
        <x:v>4.107491</x:v>
      </x:c>
      <x:c t="n" s="0">
        <x:v>5.482018</x:v>
      </x:c>
      <x:c t="n" s="0">
        <x:v>9.573519</x:v>
      </x:c>
      <x:c t="n" s="0">
        <x:v>3.413152</x:v>
      </x:c>
      <x:c t="n" s="0">
        <x:v>16.44239</x:v>
      </x:c>
      <x:c t="n" s="0">
        <x:v>18.62248</x:v>
      </x:c>
      <x:c t="n" s="0">
        <x:v>20.18845</x:v>
      </x:c>
      <x:c t="n" s="0">
        <x:v>25.9362</x:v>
      </x:c>
      <x:c t="n" s="0">
        <x:v>23.71855</x:v>
      </x:c>
      <x:c t="n" s="0">
        <x:v>22.72454</x:v>
      </x:c>
      <x:c t="n" s="0">
        <x:v>23.84027</x:v>
      </x:c>
      <x:c t="n" s="0">
        <x:v>25.83776</x:v>
      </x:c>
      <x:c t="n" s="0">
        <x:v>26.60036</x:v>
      </x:c>
      <x:c t="n" s="0">
        <x:v>21.76594</x:v>
      </x:c>
      <x:c t="n" s="0">
        <x:v>27.10669</x:v>
      </x:c>
      <x:c t="n" s="0">
        <x:v>26.97071</x:v>
      </x:c>
      <x:c t="n" s="0">
        <x:v>34.40297</x:v>
      </x:c>
      <x:c t="n" s="0">
        <x:v>33.68977</x:v>
      </x:c>
      <x:c t="n" s="0">
        <x:v>33.37078</x:v>
      </x:c>
      <x:c t="n" s="0">
        <x:v>31.05577</x:v>
      </x:c>
      <x:c t="n" s="0">
        <x:v>29.39083</x:v>
      </x:c>
      <x:c t="n" s="0">
        <x:v>28.08102</x:v>
      </x:c>
      <x:c t="n" s="0">
        <x:v>26.41386</x:v>
      </x:c>
      <x:c t="n" s="0">
        <x:v>23.17233</x:v>
      </x:c>
      <x:c t="n" s="0">
        <x:v>21.62785</x:v>
      </x:c>
      <x:c t="n" s="0">
        <x:v>19.18419</x:v>
      </x:c>
      <x:c t="n" s="0">
        <x:v>18.79934</x:v>
      </x:c>
      <x:c t="n" s="0">
        <x:v>19.43829</x:v>
      </x:c>
      <x:c t="n" s="0">
        <x:v>16.69442</x:v>
      </x:c>
      <x:c t="n" s="0">
        <x:v>12.35383</x:v>
      </x:c>
      <x:c t="n" s="0">
        <x:v>4.940856</x:v>
      </x:c>
      <x:c t="n" s="0">
        <x:v>10.27491</x:v>
      </x:c>
      <x:c t="n" s="0">
        <x:v>10.09481</x:v>
      </x:c>
      <x:c t="n" s="0">
        <x:v>-2.277174</x:v>
      </x:c>
      <x:c t="n" s="0">
        <x:v>-11.03515</x:v>
      </x:c>
      <x:c t="n" s="0">
        <x:v>-0.1799065</x:v>
      </x:c>
      <x:c t="n" s="0">
        <x:v>3.244716</x:v>
      </x:c>
      <x:c t="n" s="0">
        <x:v>-2.695918</x:v>
      </x:c>
      <x:c t="n" s="0">
        <x:v>8.995623</x:v>
      </x:c>
      <x:c t="n" s="0">
        <x:v>0.7412546</x:v>
      </x:c>
      <x:c t="n" s="0">
        <x:v>18.91146</x:v>
      </x:c>
      <x:c t="n" s="0">
        <x:v>21.69441</x:v>
      </x:c>
      <x:c t="n" s="0">
        <x:v>21.53822</x:v>
      </x:c>
      <x:c t="n" s="0">
        <x:v>29.89636</x:v>
      </x:c>
      <x:c t="n" s="0">
        <x:v>22.5775</x:v>
      </x:c>
      <x:c t="n" s="0">
        <x:v>19.18805</x:v>
      </x:c>
      <x:c t="n" s="0">
        <x:v>19.47518</x:v>
      </x:c>
      <x:c t="n" s="0">
        <x:v>27.1924</x:v>
      </x:c>
      <x:c t="n" s="0">
        <x:v>23.81968</x:v>
      </x:c>
      <x:c t="n" s="0">
        <x:v>16.57923</x:v>
      </x:c>
      <x:c t="n" s="0">
        <x:v>28.22554</x:v>
      </x:c>
      <x:c t="n" s="0">
        <x:v>28.08705</x:v>
      </x:c>
      <x:c t="n" s="0">
        <x:v>29.44573</x:v>
      </x:c>
      <x:c t="n" s="0">
        <x:v>33.21816</x:v>
      </x:c>
      <x:c t="n" s="0">
        <x:v>31.99382</x:v>
      </x:c>
      <x:c t="n" s="0">
        <x:v>32.53242</x:v>
      </x:c>
      <x:c t="n" s="0">
        <x:v>31.26852</x:v>
      </x:c>
      <x:c t="n" s="0">
        <x:v>26.41871</x:v>
      </x:c>
      <x:c t="n" s="0">
        <x:v>26.75934</x:v>
      </x:c>
      <x:c t="n" s="0">
        <x:v>21.57322</x:v>
      </x:c>
      <x:c t="n" s="0">
        <x:v>20.18364</x:v>
      </x:c>
      <x:c t="n" s="0">
        <x:v>19.85762</x:v>
      </x:c>
      <x:c t="n" s="0">
        <x:v>19.22376</x:v>
      </x:c>
      <x:c t="n" s="0">
        <x:v>20.47575</x:v>
      </x:c>
      <x:c t="n" s="0">
        <x:v>16.69597</x:v>
      </x:c>
      <x:c t="n" s="0">
        <x:v>13.1821</x:v>
      </x:c>
      <x:c t="n" s="0">
        <x:v>5.190877</x:v>
      </x:c>
      <x:c t="n" s="0">
        <x:v>11.73318</x:v>
      </x:c>
      <x:c t="n" s="0">
        <x:v>10.45641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43948.8524537037</x:v>
      </x:c>
      <x:c t="n" s="7">
        <x:v>43948.8524537037</x:v>
      </x:c>
      <x:c t="n" s="0">
        <x:v>41.20323</x:v>
      </x:c>
      <x:c t="n" s="0">
        <x:v>54.20069</x:v>
      </x:c>
      <x:c t="n" s="0">
        <x:v>80.9429</x:v>
      </x:c>
      <x:c t="n" s="0">
        <x:v>82.45531</x:v>
      </x:c>
      <x:c t="n" s="0">
        <x:v>-1.951106</x:v>
      </x:c>
      <x:c t="n" s="0">
        <x:v>-8.779923</x:v>
      </x:c>
      <x:c t="n" s="0">
        <x:v>-1.253229</x:v>
      </x:c>
      <x:c t="n" s="0">
        <x:v>3.991739</x:v>
      </x:c>
      <x:c t="n" s="0">
        <x:v>4.908202</x:v>
      </x:c>
      <x:c t="n" s="0">
        <x:v>9.493805</x:v>
      </x:c>
      <x:c t="n" s="0">
        <x:v>3.111626</x:v>
      </x:c>
      <x:c t="n" s="0">
        <x:v>16.90253</x:v>
      </x:c>
      <x:c t="n" s="0">
        <x:v>19.43856</x:v>
      </x:c>
      <x:c t="n" s="0">
        <x:v>21.74128</x:v>
      </x:c>
      <x:c t="n" s="0">
        <x:v>26.79036</x:v>
      </x:c>
      <x:c t="n" s="0">
        <x:v>23.09785</x:v>
      </x:c>
      <x:c t="n" s="0">
        <x:v>22.24845</x:v>
      </x:c>
      <x:c t="n" s="0">
        <x:v>23.41703</x:v>
      </x:c>
      <x:c t="n" s="0">
        <x:v>25.9719</x:v>
      </x:c>
      <x:c t="n" s="0">
        <x:v>26.11627</x:v>
      </x:c>
      <x:c t="n" s="0">
        <x:v>21.36727</x:v>
      </x:c>
      <x:c t="n" s="0">
        <x:v>26.62648</x:v>
      </x:c>
      <x:c t="n" s="0">
        <x:v>26.5683</x:v>
      </x:c>
      <x:c t="n" s="0">
        <x:v>34.17404</x:v>
      </x:c>
      <x:c t="n" s="0">
        <x:v>33.57335</x:v>
      </x:c>
      <x:c t="n" s="0">
        <x:v>33.08869</x:v>
      </x:c>
      <x:c t="n" s="0">
        <x:v>30.97444</x:v>
      </x:c>
      <x:c t="n" s="0">
        <x:v>29.22838</x:v>
      </x:c>
      <x:c t="n" s="0">
        <x:v>28.19452</x:v>
      </x:c>
      <x:c t="n" s="0">
        <x:v>26.29779</x:v>
      </x:c>
      <x:c t="n" s="0">
        <x:v>23.3717</x:v>
      </x:c>
      <x:c t="n" s="0">
        <x:v>21.29175</x:v>
      </x:c>
      <x:c t="n" s="0">
        <x:v>19.5197</x:v>
      </x:c>
      <x:c t="n" s="0">
        <x:v>18.95452</x:v>
      </x:c>
      <x:c t="n" s="0">
        <x:v>19.8466</x:v>
      </x:c>
      <x:c t="n" s="0">
        <x:v>17.08259</x:v>
      </x:c>
      <x:c t="n" s="0">
        <x:v>12.69936</x:v>
      </x:c>
      <x:c t="n" s="0">
        <x:v>5.284694</x:v>
      </x:c>
      <x:c t="n" s="0">
        <x:v>10.22138</x:v>
      </x:c>
      <x:c t="n" s="0">
        <x:v>9.855989</x:v>
      </x:c>
      <x:c t="n" s="0">
        <x:v>-2.277174</x:v>
      </x:c>
      <x:c t="n" s="0">
        <x:v>-9.813243</x:v>
      </x:c>
      <x:c t="n" s="0">
        <x:v>0.0587615</x:v>
      </x:c>
      <x:c t="n" s="0">
        <x:v>3.185024</x:v>
      </x:c>
      <x:c t="n" s="0">
        <x:v>-2.695918</x:v>
      </x:c>
      <x:c t="n" s="0">
        <x:v>8.995623</x:v>
      </x:c>
      <x:c t="n" s="0">
        <x:v>0.7412546</x:v>
      </x:c>
      <x:c t="n" s="0">
        <x:v>18.52419</x:v>
      </x:c>
      <x:c t="n" s="0">
        <x:v>22.45372</x:v>
      </x:c>
      <x:c t="n" s="0">
        <x:v>26.50779</x:v>
      </x:c>
      <x:c t="n" s="0">
        <x:v>29.89636</x:v>
      </x:c>
      <x:c t="n" s="0">
        <x:v>13.14736</x:v>
      </x:c>
      <x:c t="n" s="0">
        <x:v>16.83206</x:v>
      </x:c>
      <x:c t="n" s="0">
        <x:v>22.78836</x:v>
      </x:c>
      <x:c t="n" s="0">
        <x:v>26.57228</x:v>
      </x:c>
      <x:c t="n" s="0">
        <x:v>20.76787</x:v>
      </x:c>
      <x:c t="n" s="0">
        <x:v>19.44009</x:v>
      </x:c>
      <x:c t="n" s="0">
        <x:v>21.56654</x:v>
      </x:c>
      <x:c t="n" s="0">
        <x:v>24.01389</x:v>
      </x:c>
      <x:c t="n" s="0">
        <x:v>32.89859</x:v>
      </x:c>
      <x:c t="n" s="0">
        <x:v>34.20074</x:v>
      </x:c>
      <x:c t="n" s="0">
        <x:v>30.96978</x:v>
      </x:c>
      <x:c t="n" s="0">
        <x:v>31.55895</x:v>
      </x:c>
      <x:c t="n" s="0">
        <x:v>29.34358</x:v>
      </x:c>
      <x:c t="n" s="0">
        <x:v>28.68867</x:v>
      </x:c>
      <x:c t="n" s="0">
        <x:v>25.44305</x:v>
      </x:c>
      <x:c t="n" s="0">
        <x:v>24.09668</x:v>
      </x:c>
      <x:c t="n" s="0">
        <x:v>19.33142</x:v>
      </x:c>
      <x:c t="n" s="0">
        <x:v>21.3486</x:v>
      </x:c>
      <x:c t="n" s="0">
        <x:v>19.83259</x:v>
      </x:c>
      <x:c t="n" s="0">
        <x:v>21.72312</x:v>
      </x:c>
      <x:c t="n" s="0">
        <x:v>18.94036</x:v>
      </x:c>
      <x:c t="n" s="0">
        <x:v>14.01449</x:v>
      </x:c>
      <x:c t="n" s="0">
        <x:v>6.950991</x:v>
      </x:c>
      <x:c t="n" s="0">
        <x:v>8.878227</x:v>
      </x:c>
      <x:c t="n" s="0">
        <x:v>8.025118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43948.8524537037</x:v>
      </x:c>
      <x:c t="n" s="7">
        <x:v>43948.8524537037</x:v>
      </x:c>
      <x:c t="n" s="0">
        <x:v>42.4534</x:v>
      </x:c>
      <x:c t="n" s="0">
        <x:v>54.20069</x:v>
      </x:c>
      <x:c t="n" s="0">
        <x:v>76.19392</x:v>
      </x:c>
      <x:c t="n" s="0">
        <x:v>80.45312</x:v>
      </x:c>
      <x:c t="n" s="0">
        <x:v>-1.997208</x:v>
      </x:c>
      <x:c t="n" s="0">
        <x:v>-8.110626</x:v>
      </x:c>
      <x:c t="n" s="0">
        <x:v>-0.7401782</x:v>
      </x:c>
      <x:c t="n" s="0">
        <x:v>3.830299</x:v>
      </x:c>
      <x:c t="n" s="0">
        <x:v>4.349906</x:v>
      </x:c>
      <x:c t="n" s="0">
        <x:v>9.424549</x:v>
      </x:c>
      <x:c t="n" s="0">
        <x:v>2.836427</x:v>
      </x:c>
      <x:c t="n" s="0">
        <x:v>16.57629</x:v>
      </x:c>
      <x:c t="n" s="0">
        <x:v>20.03155</x:v>
      </x:c>
      <x:c t="n" s="0">
        <x:v>22.85215</x:v>
      </x:c>
      <x:c t="n" s="0">
        <x:v>27.4067</x:v>
      </x:c>
      <x:c t="n" s="0">
        <x:v>22.48699</x:v>
      </x:c>
      <x:c t="n" s="0">
        <x:v>21.6826</x:v>
      </x:c>
      <x:c t="n" s="0">
        <x:v>25.0443</x:v>
      </x:c>
      <x:c t="n" s="0">
        <x:v>25.94193</x:v>
      </x:c>
      <x:c t="n" s="0">
        <x:v>25.80648</x:v>
      </x:c>
      <x:c t="n" s="0">
        <x:v>21.66656</x:v>
      </x:c>
      <x:c t="n" s="0">
        <x:v>26.06882</x:v>
      </x:c>
      <x:c t="n" s="0">
        <x:v>26.83423</x:v>
      </x:c>
      <x:c t="n" s="0">
        <x:v>33.86311</x:v>
      </x:c>
      <x:c t="n" s="0">
        <x:v>33.75018</x:v>
      </x:c>
      <x:c t="n" s="0">
        <x:v>33.26694</x:v>
      </x:c>
      <x:c t="n" s="0">
        <x:v>31.29568</x:v>
      </x:c>
      <x:c t="n" s="0">
        <x:v>29.12507</x:v>
      </x:c>
      <x:c t="n" s="0">
        <x:v>28.16737</x:v>
      </x:c>
      <x:c t="n" s="0">
        <x:v>26.3417</x:v>
      </x:c>
      <x:c t="n" s="0">
        <x:v>23.66439</x:v>
      </x:c>
      <x:c t="n" s="0">
        <x:v>21.04943</x:v>
      </x:c>
      <x:c t="n" s="0">
        <x:v>19.68771</x:v>
      </x:c>
      <x:c t="n" s="0">
        <x:v>19.46285</x:v>
      </x:c>
      <x:c t="n" s="0">
        <x:v>20.21772</x:v>
      </x:c>
      <x:c t="n" s="0">
        <x:v>17.92809</x:v>
      </x:c>
      <x:c t="n" s="0">
        <x:v>13.0396</x:v>
      </x:c>
      <x:c t="n" s="0">
        <x:v>5.346704</x:v>
      </x:c>
      <x:c t="n" s="0">
        <x:v>10.24851</x:v>
      </x:c>
      <x:c t="n" s="0">
        <x:v>9.834186</x:v>
      </x:c>
      <x:c t="n" s="0">
        <x:v>-2.277174</x:v>
      </x:c>
      <x:c t="n" s="0">
        <x:v>-5.47286</x:v>
      </x:c>
      <x:c t="n" s="0">
        <x:v>1.439601</x:v>
      </x:c>
      <x:c t="n" s="0">
        <x:v>2.742498</x:v>
      </x:c>
      <x:c t="n" s="0">
        <x:v>-2.695918</x:v>
      </x:c>
      <x:c t="n" s="0">
        <x:v>8.995623</x:v>
      </x:c>
      <x:c t="n" s="0">
        <x:v>0.7412546</x:v>
      </x:c>
      <x:c t="n" s="0">
        <x:v>13.92894</x:v>
      </x:c>
      <x:c t="n" s="0">
        <x:v>22.45372</x:v>
      </x:c>
      <x:c t="n" s="0">
        <x:v>26.50779</x:v>
      </x:c>
      <x:c t="n" s="0">
        <x:v>29.89636</x:v>
      </x:c>
      <x:c t="n" s="0">
        <x:v>13.14736</x:v>
      </x:c>
      <x:c t="n" s="0">
        <x:v>14.37426</x:v>
      </x:c>
      <x:c t="n" s="0">
        <x:v>29.55948</x:v>
      </x:c>
      <x:c t="n" s="0">
        <x:v>25.39216</x:v>
      </x:c>
      <x:c t="n" s="0">
        <x:v>23.78763</x:v>
      </x:c>
      <x:c t="n" s="0">
        <x:v>22.48499</x:v>
      </x:c>
      <x:c t="n" s="0">
        <x:v>19.02825</x:v>
      </x:c>
      <x:c t="n" s="0">
        <x:v>28.02802</x:v>
      </x:c>
      <x:c t="n" s="0">
        <x:v>30.44573</x:v>
      </x:c>
      <x:c t="n" s="0">
        <x:v>32.99152</x:v>
      </x:c>
      <x:c t="n" s="0">
        <x:v>34.99903</x:v>
      </x:c>
      <x:c t="n" s="0">
        <x:v>31.89348</x:v>
      </x:c>
      <x:c t="n" s="0">
        <x:v>26.97208</x:v>
      </x:c>
      <x:c t="n" s="0">
        <x:v>28.67154</x:v>
      </x:c>
      <x:c t="n" s="0">
        <x:v>26.47053</x:v>
      </x:c>
      <x:c t="n" s="0">
        <x:v>24.84785</x:v>
      </x:c>
      <x:c t="n" s="0">
        <x:v>18.35755</x:v>
      </x:c>
      <x:c t="n" s="0">
        <x:v>20.26013</x:v>
      </x:c>
      <x:c t="n" s="0">
        <x:v>21.83421</x:v>
      </x:c>
      <x:c t="n" s="0">
        <x:v>22.25385</x:v>
      </x:c>
      <x:c t="n" s="0">
        <x:v>21.29477</x:v>
      </x:c>
      <x:c t="n" s="0">
        <x:v>14.51847</x:v>
      </x:c>
      <x:c t="n" s="0">
        <x:v>5.869407</x:v>
      </x:c>
      <x:c t="n" s="0">
        <x:v>10.80754</x:v>
      </x:c>
      <x:c t="n" s="0">
        <x:v>9.956774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43948.8524537037</x:v>
      </x:c>
      <x:c t="n" s="7">
        <x:v>43948.8524537037</x:v>
      </x:c>
      <x:c t="n" s="0">
        <x:v>42.32086</x:v>
      </x:c>
      <x:c t="n" s="0">
        <x:v>54.20069</x:v>
      </x:c>
      <x:c t="n" s="0">
        <x:v>71.37715</x:v>
      </x:c>
      <x:c t="n" s="0">
        <x:v>74.96886</x:v>
      </x:c>
      <x:c t="n" s="0">
        <x:v>-2.036971</x:v>
      </x:c>
      <x:c t="n" s="0">
        <x:v>-7.610798</x:v>
      </x:c>
      <x:c t="n" s="0">
        <x:v>-0.3454098</x:v>
      </x:c>
      <x:c t="n" s="0">
        <x:v>3.687509</x:v>
      </x:c>
      <x:c t="n" s="0">
        <x:v>3.87052</x:v>
      </x:c>
      <x:c t="n" s="0">
        <x:v>9.364515</x:v>
      </x:c>
      <x:c t="n" s="0">
        <x:v>4.235679</x:v>
      </x:c>
      <x:c t="n" s="0">
        <x:v>16.27684</x:v>
      </x:c>
      <x:c t="n" s="0">
        <x:v>20.26424</x:v>
      </x:c>
      <x:c t="n" s="0">
        <x:v>23.51392</x:v>
      </x:c>
      <x:c t="n" s="0">
        <x:v>27.37105</x:v>
      </x:c>
      <x:c t="n" s="0">
        <x:v>21.90368</x:v>
      </x:c>
      <x:c t="n" s="0">
        <x:v>21.21259</x:v>
      </x:c>
      <x:c t="n" s="0">
        <x:v>25.88136</x:v>
      </x:c>
      <x:c t="n" s="0">
        <x:v>25.52658</x:v>
      </x:c>
      <x:c t="n" s="0">
        <x:v>25.55741</x:v>
      </x:c>
      <x:c t="n" s="0">
        <x:v>21.5733</x:v>
      </x:c>
      <x:c t="n" s="0">
        <x:v>25.86281</x:v>
      </x:c>
      <x:c t="n" s="0">
        <x:v>27.74804</x:v>
      </x:c>
      <x:c t="n" s="0">
        <x:v>33.91251</x:v>
      </x:c>
      <x:c t="n" s="0">
        <x:v>33.26853</x:v>
      </x:c>
      <x:c t="n" s="0">
        <x:v>33.53431</x:v>
      </x:c>
      <x:c t="n" s="0">
        <x:v>30.91069</x:v>
      </x:c>
      <x:c t="n" s="0">
        <x:v>28.93376</x:v>
      </x:c>
      <x:c t="n" s="0">
        <x:v>27.87363</x:v>
      </x:c>
      <x:c t="n" s="0">
        <x:v>26.60482</x:v>
      </x:c>
      <x:c t="n" s="0">
        <x:v>23.45186</x:v>
      </x:c>
      <x:c t="n" s="0">
        <x:v>20.92142</x:v>
      </x:c>
      <x:c t="n" s="0">
        <x:v>19.57327</x:v>
      </x:c>
      <x:c t="n" s="0">
        <x:v>19.57566</x:v>
      </x:c>
      <x:c t="n" s="0">
        <x:v>20.21721</x:v>
      </x:c>
      <x:c t="n" s="0">
        <x:v>17.83849</x:v>
      </x:c>
      <x:c t="n" s="0">
        <x:v>13.07572</x:v>
      </x:c>
      <x:c t="n" s="0">
        <x:v>5.500504</x:v>
      </x:c>
      <x:c t="n" s="0">
        <x:v>10.18698</x:v>
      </x:c>
      <x:c t="n" s="0">
        <x:v>9.645449</x:v>
      </x:c>
      <x:c t="n" s="0">
        <x:v>-2.277174</x:v>
      </x:c>
      <x:c t="n" s="0">
        <x:v>-5.47286</x:v>
      </x:c>
      <x:c t="n" s="0">
        <x:v>1.439601</x:v>
      </x:c>
      <x:c t="n" s="0">
        <x:v>2.742498</x:v>
      </x:c>
      <x:c t="n" s="0">
        <x:v>-0.8554418</x:v>
      </x:c>
      <x:c t="n" s="0">
        <x:v>8.995623</x:v>
      </x:c>
      <x:c t="n" s="0">
        <x:v>9.07849</x:v>
      </x:c>
      <x:c t="n" s="0">
        <x:v>13.92894</x:v>
      </x:c>
      <x:c t="n" s="0">
        <x:v>21.17819</x:v>
      </x:c>
      <x:c t="n" s="0">
        <x:v>25.77497</x:v>
      </x:c>
      <x:c t="n" s="0">
        <x:v>26.30441</x:v>
      </x:c>
      <x:c t="n" s="0">
        <x:v>14.49108</x:v>
      </x:c>
      <x:c t="n" s="0">
        <x:v>17.63921</x:v>
      </x:c>
      <x:c t="n" s="0">
        <x:v>28.66478</x:v>
      </x:c>
      <x:c t="n" s="0">
        <x:v>21.6845</x:v>
      </x:c>
      <x:c t="n" s="0">
        <x:v>23.26442</x:v>
      </x:c>
      <x:c t="n" s="0">
        <x:v>22.22699</x:v>
      </x:c>
      <x:c t="n" s="0">
        <x:v>24.81815</x:v>
      </x:c>
      <x:c t="n" s="0">
        <x:v>31.34168</x:v>
      </x:c>
      <x:c t="n" s="0">
        <x:v>34.29221</x:v>
      </x:c>
      <x:c t="n" s="0">
        <x:v>29.23677</x:v>
      </x:c>
      <x:c t="n" s="0">
        <x:v>34.30564</x:v>
      </x:c>
      <x:c t="n" s="0">
        <x:v>29.11204</x:v>
      </x:c>
      <x:c t="n" s="0">
        <x:v>29.07698</x:v>
      </x:c>
      <x:c t="n" s="0">
        <x:v>24.51714</x:v>
      </x:c>
      <x:c t="n" s="0">
        <x:v>27.87829</x:v>
      </x:c>
      <x:c t="n" s="0">
        <x:v>21.98183</x:v>
      </x:c>
      <x:c t="n" s="0">
        <x:v>20.64507</x:v>
      </x:c>
      <x:c t="n" s="0">
        <x:v>18.82291</x:v>
      </x:c>
      <x:c t="n" s="0">
        <x:v>19.78895</x:v>
      </x:c>
      <x:c t="n" s="0">
        <x:v>19.48192</x:v>
      </x:c>
      <x:c t="n" s="0">
        <x:v>16.31455</x:v>
      </x:c>
      <x:c t="n" s="0">
        <x:v>13.66498</x:v>
      </x:c>
      <x:c t="n" s="0">
        <x:v>6.134169</x:v>
      </x:c>
      <x:c t="n" s="0">
        <x:v>9.723487</x:v>
      </x:c>
      <x:c t="n" s="0">
        <x:v>8.034602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43948.8524537037</x:v>
      </x:c>
      <x:c t="n" s="7">
        <x:v>43948.8524537037</x:v>
      </x:c>
      <x:c t="n" s="0">
        <x:v>41.58743</x:v>
      </x:c>
      <x:c t="n" s="0">
        <x:v>54.20069</x:v>
      </x:c>
      <x:c t="n" s="0">
        <x:v>70.26444</x:v>
      </x:c>
      <x:c t="n" s="0">
        <x:v>73.30896</x:v>
      </x:c>
      <x:c t="n" s="0">
        <x:v>-2.07122</x:v>
      </x:c>
      <x:c t="n" s="0">
        <x:v>-7.225215</x:v>
      </x:c>
      <x:c t="n" s="0">
        <x:v>-0.03453448</x:v>
      </x:c>
      <x:c t="n" s="0">
        <x:v>3.561732</x:v>
      </x:c>
      <x:c t="n" s="0">
        <x:v>3.477049</x:v>
      </x:c>
      <x:c t="n" s="0">
        <x:v>9.312579</x:v>
      </x:c>
      <x:c t="n" s="0">
        <x:v>6.07459</x:v>
      </x:c>
      <x:c t="n" s="0">
        <x:v>16.00368</x:v>
      </x:c>
      <x:c t="n" s="0">
        <x:v>20.25245</x:v>
      </x:c>
      <x:c t="n" s="0">
        <x:v>23.35574</x:v>
      </x:c>
      <x:c t="n" s="0">
        <x:v>26.81618</x:v>
      </x:c>
      <x:c t="n" s="0">
        <x:v>21.45409</x:v>
      </x:c>
      <x:c t="n" s="0">
        <x:v>21.29767</x:v>
      </x:c>
      <x:c t="n" s="0">
        <x:v>25.99057</x:v>
      </x:c>
      <x:c t="n" s="0">
        <x:v>25.58592</x:v>
      </x:c>
      <x:c t="n" s="0">
        <x:v>25.24179</x:v>
      </x:c>
      <x:c t="n" s="0">
        <x:v>22.01334</x:v>
      </x:c>
      <x:c t="n" s="0">
        <x:v>27.38733</x:v>
      </x:c>
      <x:c t="n" s="0">
        <x:v>28.12976</x:v>
      </x:c>
      <x:c t="n" s="0">
        <x:v>33.65757</x:v>
      </x:c>
      <x:c t="n" s="0">
        <x:v>33.74837</x:v>
      </x:c>
      <x:c t="n" s="0">
        <x:v>33.60757</x:v>
      </x:c>
      <x:c t="n" s="0">
        <x:v>31.13238</x:v>
      </x:c>
      <x:c t="n" s="0">
        <x:v>29.18264</x:v>
      </x:c>
      <x:c t="n" s="0">
        <x:v>27.87754</x:v>
      </x:c>
      <x:c t="n" s="0">
        <x:v>26.20823</x:v>
      </x:c>
      <x:c t="n" s="0">
        <x:v>23.12481</x:v>
      </x:c>
      <x:c t="n" s="0">
        <x:v>21.05841</x:v>
      </x:c>
      <x:c t="n" s="0">
        <x:v>19.54648</x:v>
      </x:c>
      <x:c t="n" s="0">
        <x:v>19.23688</x:v>
      </x:c>
      <x:c t="n" s="0">
        <x:v>20.03186</x:v>
      </x:c>
      <x:c t="n" s="0">
        <x:v>17.4792</x:v>
      </x:c>
      <x:c t="n" s="0">
        <x:v>13.04267</x:v>
      </x:c>
      <x:c t="n" s="0">
        <x:v>5.433278</x:v>
      </x:c>
      <x:c t="n" s="0">
        <x:v>10.34892</x:v>
      </x:c>
      <x:c t="n" s="0">
        <x:v>9.538964</x:v>
      </x:c>
      <x:c t="n" s="0">
        <x:v>-2.277174</x:v>
      </x:c>
      <x:c t="n" s="0">
        <x:v>-5.47286</x:v>
      </x:c>
      <x:c t="n" s="0">
        <x:v>1.439601</x:v>
      </x:c>
      <x:c t="n" s="0">
        <x:v>2.742498</x:v>
      </x:c>
      <x:c t="n" s="0">
        <x:v>-0.03742911</x:v>
      </x:c>
      <x:c t="n" s="0">
        <x:v>8.995623</x:v>
      </x:c>
      <x:c t="n" s="0">
        <x:v>10.87404</x:v>
      </x:c>
      <x:c t="n" s="0">
        <x:v>13.92894</x:v>
      </x:c>
      <x:c t="n" s="0">
        <x:v>20.1828</x:v>
      </x:c>
      <x:c t="n" s="0">
        <x:v>22.29329</x:v>
      </x:c>
      <x:c t="n" s="0">
        <x:v>19.88424</x:v>
      </x:c>
      <x:c t="n" s="0">
        <x:v>17.03982</x:v>
      </x:c>
      <x:c t="n" s="0">
        <x:v>21.76452</x:v>
      </x:c>
      <x:c t="n" s="0">
        <x:v>26.57971</x:v>
      </x:c>
      <x:c t="n" s="0">
        <x:v>26.43367</x:v>
      </x:c>
      <x:c t="n" s="0">
        <x:v>23.46249</x:v>
      </x:c>
      <x:c t="n" s="0">
        <x:v>23.15567</x:v>
      </x:c>
      <x:c t="n" s="0">
        <x:v>31.73736</x:v>
      </x:c>
      <x:c t="n" s="0">
        <x:v>29.10739</x:v>
      </x:c>
      <x:c t="n" s="0">
        <x:v>32.23647</x:v>
      </x:c>
      <x:c t="n" s="0">
        <x:v>36.05359</x:v>
      </x:c>
      <x:c t="n" s="0">
        <x:v>34.45836</x:v>
      </x:c>
      <x:c t="n" s="0">
        <x:v>31.64336</x:v>
      </x:c>
      <x:c t="n" s="0">
        <x:v>29.9804</x:v>
      </x:c>
      <x:c t="n" s="0">
        <x:v>27.76718</x:v>
      </x:c>
      <x:c t="n" s="0">
        <x:v>23.27131</x:v>
      </x:c>
      <x:c t="n" s="0">
        <x:v>21.54516</x:v>
      </x:c>
      <x:c t="n" s="0">
        <x:v>21.84984</x:v>
      </x:c>
      <x:c t="n" s="0">
        <x:v>19.11593</x:v>
      </x:c>
      <x:c t="n" s="0">
        <x:v>16.44819</x:v>
      </x:c>
      <x:c t="n" s="0">
        <x:v>18.46767</x:v>
      </x:c>
      <x:c t="n" s="0">
        <x:v>15.1724</x:v>
      </x:c>
      <x:c t="n" s="0">
        <x:v>12.03821</x:v>
      </x:c>
      <x:c t="n" s="0">
        <x:v>5.41702</x:v>
      </x:c>
      <x:c t="n" s="0">
        <x:v>10.95793</x:v>
      </x:c>
      <x:c t="n" s="0">
        <x:v>8.894911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43948.8524537037</x:v>
      </x:c>
      <x:c t="n" s="7">
        <x:v>43948.8524537037</x:v>
      </x:c>
      <x:c t="n" s="0">
        <x:v>41.20958</x:v>
      </x:c>
      <x:c t="n" s="0">
        <x:v>54.20069</x:v>
      </x:c>
      <x:c t="n" s="0">
        <x:v>70.69453</x:v>
      </x:c>
      <x:c t="n" s="0">
        <x:v>74.39624</x:v>
      </x:c>
      <x:c t="n" s="0">
        <x:v>-2.136153</x:v>
      </x:c>
      <x:c t="n" s="0">
        <x:v>-6.92102</x:v>
      </x:c>
      <x:c t="n" s="0">
        <x:v>0.2144082</x:v>
      </x:c>
      <x:c t="n" s="0">
        <x:v>3.451354</x:v>
      </x:c>
      <x:c t="n" s="0">
        <x:v>3.11026</x:v>
      </x:c>
      <x:c t="n" s="0">
        <x:v>9.20483</x:v>
      </x:c>
      <x:c t="n" s="0">
        <x:v>7.196645</x:v>
      </x:c>
      <x:c t="n" s="0">
        <x:v>15.48205</x:v>
      </x:c>
      <x:c t="n" s="0">
        <x:v>20.2145</x:v>
      </x:c>
      <x:c t="n" s="0">
        <x:v>23.21594</x:v>
      </x:c>
      <x:c t="n" s="0">
        <x:v>26.27879</x:v>
      </x:c>
      <x:c t="n" s="0">
        <x:v>21.02945</x:v>
      </x:c>
      <x:c t="n" s="0">
        <x:v>21.36903</x:v>
      </x:c>
      <x:c t="n" s="0">
        <x:v>26.29336</x:v>
      </x:c>
      <x:c t="n" s="0">
        <x:v>25.9543</x:v>
      </x:c>
      <x:c t="n" s="0">
        <x:v>25.33083</x:v>
      </x:c>
      <x:c t="n" s="0">
        <x:v>21.59883</x:v>
      </x:c>
      <x:c t="n" s="0">
        <x:v>27.07616</x:v>
      </x:c>
      <x:c t="n" s="0">
        <x:v>27.61415</x:v>
      </x:c>
      <x:c t="n" s="0">
        <x:v>33.50547</x:v>
      </x:c>
      <x:c t="n" s="0">
        <x:v>33.53015</x:v>
      </x:c>
      <x:c t="n" s="0">
        <x:v>33.62061</x:v>
      </x:c>
      <x:c t="n" s="0">
        <x:v>31.70086</x:v>
      </x:c>
      <x:c t="n" s="0">
        <x:v>29.13387</x:v>
      </x:c>
      <x:c t="n" s="0">
        <x:v>27.44317</x:v>
      </x:c>
      <x:c t="n" s="0">
        <x:v>26.19649</x:v>
      </x:c>
      <x:c t="n" s="0">
        <x:v>22.97469</x:v>
      </x:c>
      <x:c t="n" s="0">
        <x:v>20.9436</x:v>
      </x:c>
      <x:c t="n" s="0">
        <x:v>19.54237</x:v>
      </x:c>
      <x:c t="n" s="0">
        <x:v>18.97212</x:v>
      </x:c>
      <x:c t="n" s="0">
        <x:v>20.04938</x:v>
      </x:c>
      <x:c t="n" s="0">
        <x:v>17.49115</x:v>
      </x:c>
      <x:c t="n" s="0">
        <x:v>13.11734</x:v>
      </x:c>
      <x:c t="n" s="0">
        <x:v>5.395681</x:v>
      </x:c>
      <x:c t="n" s="0">
        <x:v>10.22205</x:v>
      </x:c>
      <x:c t="n" s="0">
        <x:v>9.455017</x:v>
      </x:c>
      <x:c t="n" s="0">
        <x:v>-2.775583</x:v>
      </x:c>
      <x:c t="n" s="0">
        <x:v>-5.47286</x:v>
      </x:c>
      <x:c t="n" s="0">
        <x:v>1.439601</x:v>
      </x:c>
      <x:c t="n" s="0">
        <x:v>2.742498</x:v>
      </x:c>
      <x:c t="n" s="0">
        <x:v>-0.03742911</x:v>
      </x:c>
      <x:c t="n" s="0">
        <x:v>8.048491</x:v>
      </x:c>
      <x:c t="n" s="0">
        <x:v>10.87404</x:v>
      </x:c>
      <x:c t="n" s="0">
        <x:v>8.372104</x:v>
      </x:c>
      <x:c t="n" s="0">
        <x:v>19.80672</x:v>
      </x:c>
      <x:c t="n" s="0">
        <x:v>22.29329</x:v>
      </x:c>
      <x:c t="n" s="0">
        <x:v>19.88424</x:v>
      </x:c>
      <x:c t="n" s="0">
        <x:v>17.03982</x:v>
      </x:c>
      <x:c t="n" s="0">
        <x:v>23.1476</x:v>
      </x:c>
      <x:c t="n" s="0">
        <x:v>27.93693</x:v>
      </x:c>
      <x:c t="n" s="0">
        <x:v>27.41775</x:v>
      </x:c>
      <x:c t="n" s="0">
        <x:v>25.41115</x:v>
      </x:c>
      <x:c t="n" s="0">
        <x:v>18.4417</x:v>
      </x:c>
      <x:c t="n" s="0">
        <x:v>23.92175</x:v>
      </x:c>
      <x:c t="n" s="0">
        <x:v>21.82405</x:v>
      </x:c>
      <x:c t="n" s="0">
        <x:v>33.25947</x:v>
      </x:c>
      <x:c t="n" s="0">
        <x:v>30.82192</x:v>
      </x:c>
      <x:c t="n" s="0">
        <x:v>34.29028</x:v>
      </x:c>
      <x:c t="n" s="0">
        <x:v>34.22344</x:v>
      </x:c>
      <x:c t="n" s="0">
        <x:v>28.51782</x:v>
      </x:c>
      <x:c t="n" s="0">
        <x:v>23.49518</x:v>
      </x:c>
      <x:c t="n" s="0">
        <x:v>25.62018</x:v>
      </x:c>
      <x:c t="n" s="0">
        <x:v>21.46892</x:v>
      </x:c>
      <x:c t="n" s="0">
        <x:v>19.75742</x:v>
      </x:c>
      <x:c t="n" s="0">
        <x:v>19.42559</x:v>
      </x:c>
      <x:c t="n" s="0">
        <x:v>17.36479</x:v>
      </x:c>
      <x:c t="n" s="0">
        <x:v>20.14826</x:v>
      </x:c>
      <x:c t="n" s="0">
        <x:v>17.2188</x:v>
      </x:c>
      <x:c t="n" s="0">
        <x:v>13.4926</x:v>
      </x:c>
      <x:c t="n" s="0">
        <x:v>4.593273</x:v>
      </x:c>
      <x:c t="n" s="0">
        <x:v>9.524022</x:v>
      </x:c>
      <x:c t="n" s="0">
        <x:v>9.441141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43948.8524537037</x:v>
      </x:c>
      <x:c t="n" s="7">
        <x:v>43948.8524537037</x:v>
      </x:c>
      <x:c t="n" s="0">
        <x:v>41.53297</x:v>
      </x:c>
      <x:c t="n" s="0">
        <x:v>54.20069</x:v>
      </x:c>
      <x:c t="n" s="0">
        <x:v>70.13552</x:v>
      </x:c>
      <x:c t="n" s="0">
        <x:v>74.39624</x:v>
      </x:c>
      <x:c t="n" s="0">
        <x:v>-2.432453</x:v>
      </x:c>
      <x:c t="n" s="0">
        <x:v>-6.677101</x:v>
      </x:c>
      <x:c t="n" s="0">
        <x:v>0.4162683</x:v>
      </x:c>
      <x:c t="n" s="0">
        <x:v>3.354815</x:v>
      </x:c>
      <x:c t="n" s="0">
        <x:v>2.770451</x:v>
      </x:c>
      <x:c t="n" s="0">
        <x:v>8.669862</x:v>
      </x:c>
      <x:c t="n" s="0">
        <x:v>7.96832</x:v>
      </x:c>
      <x:c t="n" s="0">
        <x:v>14.93881</x:v>
      </x:c>
      <x:c t="n" s="0">
        <x:v>19.99564</x:v>
      </x:c>
      <x:c t="n" s="0">
        <x:v>23.09287</x:v>
      </x:c>
      <x:c t="n" s="0">
        <x:v>25.76051</x:v>
      </x:c>
      <x:c t="n" s="0">
        <x:v>20.64477</x:v>
      </x:c>
      <x:c t="n" s="0">
        <x:v>23.11142</x:v>
      </x:c>
      <x:c t="n" s="0">
        <x:v>26.71309</x:v>
      </x:c>
      <x:c t="n" s="0">
        <x:v>25.90075</x:v>
      </x:c>
      <x:c t="n" s="0">
        <x:v>24.91388</x:v>
      </x:c>
      <x:c t="n" s="0">
        <x:v>21.61697</x:v>
      </x:c>
      <x:c t="n" s="0">
        <x:v>26.44308</x:v>
      </x:c>
      <x:c t="n" s="0">
        <x:v>27.03213</x:v>
      </x:c>
      <x:c t="n" s="0">
        <x:v>34.69774</x:v>
      </x:c>
      <x:c t="n" s="0">
        <x:v>33.27647</x:v>
      </x:c>
      <x:c t="n" s="0">
        <x:v>34.19996</x:v>
      </x:c>
      <x:c t="n" s="0">
        <x:v>31.62159</x:v>
      </x:c>
      <x:c t="n" s="0">
        <x:v>29.34483</x:v>
      </x:c>
      <x:c t="n" s="0">
        <x:v>27.71061</x:v>
      </x:c>
      <x:c t="n" s="0">
        <x:v>26.17641</x:v>
      </x:c>
      <x:c t="n" s="0">
        <x:v>22.90895</x:v>
      </x:c>
      <x:c t="n" s="0">
        <x:v>20.7178</x:v>
      </x:c>
      <x:c t="n" s="0">
        <x:v>19.42726</x:v>
      </x:c>
      <x:c t="n" s="0">
        <x:v>18.72988</x:v>
      </x:c>
      <x:c t="n" s="0">
        <x:v>20.53811</x:v>
      </x:c>
      <x:c t="n" s="0">
        <x:v>17.48255</x:v>
      </x:c>
      <x:c t="n" s="0">
        <x:v>13.12589</x:v>
      </x:c>
      <x:c t="n" s="0">
        <x:v>5.457945</x:v>
      </x:c>
      <x:c t="n" s="0">
        <x:v>10.31286</x:v>
      </x:c>
      <x:c t="n" s="0">
        <x:v>9.456767</x:v>
      </x:c>
      <x:c t="n" s="0">
        <x:v>-4.746628</x:v>
      </x:c>
      <x:c t="n" s="0">
        <x:v>-5.47286</x:v>
      </x:c>
      <x:c t="n" s="0">
        <x:v>1.439601</x:v>
      </x:c>
      <x:c t="n" s="0">
        <x:v>2.742498</x:v>
      </x:c>
      <x:c t="n" s="0">
        <x:v>-0.03742911</x:v>
      </x:c>
      <x:c t="n" s="0">
        <x:v>2.344737</x:v>
      </x:c>
      <x:c t="n" s="0">
        <x:v>10.87404</x:v>
      </x:c>
      <x:c t="n" s="0">
        <x:v>8.372104</x:v>
      </x:c>
      <x:c t="n" s="0">
        <x:v>18.43185</x:v>
      </x:c>
      <x:c t="n" s="0">
        <x:v>21.85604</x:v>
      </x:c>
      <x:c t="n" s="0">
        <x:v>19.37867</x:v>
      </x:c>
      <x:c t="n" s="0">
        <x:v>17.31116</x:v>
      </x:c>
      <x:c t="n" s="0">
        <x:v>27.78526</x:v>
      </x:c>
      <x:c t="n" s="0">
        <x:v>28.58538</x:v>
      </x:c>
      <x:c t="n" s="0">
        <x:v>25.5735</x:v>
      </x:c>
      <x:c t="n" s="0">
        <x:v>21.41985</x:v>
      </x:c>
      <x:c t="n" s="0">
        <x:v>21.92562</x:v>
      </x:c>
      <x:c t="n" s="0">
        <x:v>20.70187</x:v>
      </x:c>
      <x:c t="n" s="0">
        <x:v>18.83344</x:v>
      </x:c>
      <x:c t="n" s="0">
        <x:v>38.36124</x:v>
      </x:c>
      <x:c t="n" s="0">
        <x:v>31.67235</x:v>
      </x:c>
      <x:c t="n" s="0">
        <x:v>36.28402</x:v>
      </x:c>
      <x:c t="n" s="0">
        <x:v>31.96482</x:v>
      </x:c>
      <x:c t="n" s="0">
        <x:v>30.22651</x:v>
      </x:c>
      <x:c t="n" s="0">
        <x:v>28.90051</x:v>
      </x:c>
      <x:c t="n" s="0">
        <x:v>26.54302</x:v>
      </x:c>
      <x:c t="n" s="0">
        <x:v>22.27644</x:v>
      </x:c>
      <x:c t="n" s="0">
        <x:v>19.74446</x:v>
      </x:c>
      <x:c t="n" s="0">
        <x:v>19.10415</x:v>
      </x:c>
      <x:c t="n" s="0">
        <x:v>16.4977</x:v>
      </x:c>
      <x:c t="n" s="0">
        <x:v>23.09719</x:v>
      </x:c>
      <x:c t="n" s="0">
        <x:v>17.30482</x:v>
      </x:c>
      <x:c t="n" s="0">
        <x:v>13.19458</x:v>
      </x:c>
      <x:c t="n" s="0">
        <x:v>5.892692</x:v>
      </x:c>
      <x:c t="n" s="0">
        <x:v>10.83185</x:v>
      </x:c>
      <x:c t="n" s="0">
        <x:v>9.118899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43948.8524537037</x:v>
      </x:c>
      <x:c t="n" s="7">
        <x:v>43948.8524537037</x:v>
      </x:c>
      <x:c t="n" s="0">
        <x:v>37.91558</x:v>
      </x:c>
      <x:c t="n" s="0">
        <x:v>54.20069</x:v>
      </x:c>
      <x:c t="n" s="0">
        <x:v>70.12103</x:v>
      </x:c>
      <x:c t="n" s="0">
        <x:v>72.79275</x:v>
      </x:c>
      <x:c t="n" s="0">
        <x:v>-2.70256</x:v>
      </x:c>
      <x:c t="n" s="0">
        <x:v>-6.47911</x:v>
      </x:c>
      <x:c t="n" s="0">
        <x:v>0.4152168</x:v>
      </x:c>
      <x:c t="n" s="0">
        <x:v>3.279339</x:v>
      </x:c>
      <x:c t="n" s="0">
        <x:v>2.457588</x:v>
      </x:c>
      <x:c t="n" s="0">
        <x:v>8.15422</x:v>
      </x:c>
      <x:c t="n" s="0">
        <x:v>8.53367</x:v>
      </x:c>
      <x:c t="n" s="0">
        <x:v>14.64294</x:v>
      </x:c>
      <x:c t="n" s="0">
        <x:v>19.79959</x:v>
      </x:c>
      <x:c t="n" s="0">
        <x:v>22.54958</x:v>
      </x:c>
      <x:c t="n" s="0">
        <x:v>25.09833</x:v>
      </x:c>
      <x:c t="n" s="0">
        <x:v>20.31031</x:v>
      </x:c>
      <x:c t="n" s="0">
        <x:v>24.19112</x:v>
      </x:c>
      <x:c t="n" s="0">
        <x:v>26.68869</x:v>
      </x:c>
      <x:c t="n" s="0">
        <x:v>25.67574</x:v>
      </x:c>
      <x:c t="n" s="0">
        <x:v>24.72275</x:v>
      </x:c>
      <x:c t="n" s="0">
        <x:v>21.47617</x:v>
      </x:c>
      <x:c t="n" s="0">
        <x:v>26.71835</x:v>
      </x:c>
      <x:c t="n" s="0">
        <x:v>27.46991</x:v>
      </x:c>
      <x:c t="n" s="0">
        <x:v>34.69123</x:v>
      </x:c>
      <x:c t="n" s="0">
        <x:v>33.31403</x:v>
      </x:c>
      <x:c t="n" s="0">
        <x:v>34.14975</x:v>
      </x:c>
      <x:c t="n" s="0">
        <x:v>31.44683</x:v>
      </x:c>
      <x:c t="n" s="0">
        <x:v>29.82256</x:v>
      </x:c>
      <x:c t="n" s="0">
        <x:v>27.70683</x:v>
      </x:c>
      <x:c t="n" s="0">
        <x:v>26.12933</x:v>
      </x:c>
      <x:c t="n" s="0">
        <x:v>23.07517</x:v>
      </x:c>
      <x:c t="n" s="0">
        <x:v>20.88919</x:v>
      </x:c>
      <x:c t="n" s="0">
        <x:v>19.37397</x:v>
      </x:c>
      <x:c t="n" s="0">
        <x:v>18.59933</x:v>
      </x:c>
      <x:c t="n" s="0">
        <x:v>20.51984</x:v>
      </x:c>
      <x:c t="n" s="0">
        <x:v>17.4308</x:v>
      </x:c>
      <x:c t="n" s="0">
        <x:v>13.14048</x:v>
      </x:c>
      <x:c t="n" s="0">
        <x:v>5.290928</x:v>
      </x:c>
      <x:c t="n" s="0">
        <x:v>10.26598</x:v>
      </x:c>
      <x:c t="n" s="0">
        <x:v>9.393085</x:v>
      </x:c>
      <x:c t="n" s="0">
        <x:v>-4.746628</x:v>
      </x:c>
      <x:c t="n" s="0">
        <x:v>-5.47286</x:v>
      </x:c>
      <x:c t="n" s="0">
        <x:v>0.211879</x:v>
      </x:c>
      <x:c t="n" s="0">
        <x:v>2.820367</x:v>
      </x:c>
      <x:c t="n" s="0">
        <x:v>-0.03742911</x:v>
      </x:c>
      <x:c t="n" s="0">
        <x:v>2.344737</x:v>
      </x:c>
      <x:c t="n" s="0">
        <x:v>10.87404</x:v>
      </x:c>
      <x:c t="n" s="0">
        <x:v>12.74392</x:v>
      </x:c>
      <x:c t="n" s="0">
        <x:v>18.43185</x:v>
      </x:c>
      <x:c t="n" s="0">
        <x:v>15.98133</x:v>
      </x:c>
      <x:c t="n" s="0">
        <x:v>10.70712</x:v>
      </x:c>
      <x:c t="n" s="0">
        <x:v>17.56653</x:v>
      </x:c>
      <x:c t="n" s="0">
        <x:v>27.78526</x:v>
      </x:c>
      <x:c t="n" s="0">
        <x:v>26.14926</x:v>
      </x:c>
      <x:c t="n" s="0">
        <x:v>23.74557</x:v>
      </x:c>
      <x:c t="n" s="0">
        <x:v>23.3961</x:v>
      </x:c>
      <x:c t="n" s="0">
        <x:v>20.20599</x:v>
      </x:c>
      <x:c t="n" s="0">
        <x:v>27.87728</x:v>
      </x:c>
      <x:c t="n" s="0">
        <x:v>30.64478</x:v>
      </x:c>
      <x:c t="n" s="0">
        <x:v>34.37192</x:v>
      </x:c>
      <x:c t="n" s="0">
        <x:v>33.43995</x:v>
      </x:c>
      <x:c t="n" s="0">
        <x:v>33.39564</x:v>
      </x:c>
      <x:c t="n" s="0">
        <x:v>28.13534</x:v>
      </x:c>
      <x:c t="n" s="0">
        <x:v>33.38651</x:v>
      </x:c>
      <x:c t="n" s="0">
        <x:v>28.40381</x:v>
      </x:c>
      <x:c t="n" s="0">
        <x:v>25.94039</x:v>
      </x:c>
      <x:c t="n" s="0">
        <x:v>24.3608</x:v>
      </x:c>
      <x:c t="n" s="0">
        <x:v>21.34153</x:v>
      </x:c>
      <x:c t="n" s="0">
        <x:v>18.54315</x:v>
      </x:c>
      <x:c t="n" s="0">
        <x:v>18.00432</x:v>
      </x:c>
      <x:c t="n" s="0">
        <x:v>19.3615</x:v>
      </x:c>
      <x:c t="n" s="0">
        <x:v>16.88419</x:v>
      </x:c>
      <x:c t="n" s="0">
        <x:v>13.40314</x:v>
      </x:c>
      <x:c t="n" s="0">
        <x:v>4.065497</x:v>
      </x:c>
      <x:c t="n" s="0">
        <x:v>9.879267</x:v>
      </x:c>
      <x:c t="n" s="0">
        <x:v>8.861616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43948.8524537037</x:v>
      </x:c>
      <x:c t="n" s="7">
        <x:v>43948.8524537037</x:v>
      </x:c>
      <x:c t="n" s="0">
        <x:v>41.76434</x:v>
      </x:c>
      <x:c t="n" s="0">
        <x:v>54.20069</x:v>
      </x:c>
      <x:c t="n" s="0">
        <x:v>67.06963</x:v>
      </x:c>
      <x:c t="n" s="0">
        <x:v>72.75038</x:v>
      </x:c>
      <x:c t="n" s="0">
        <x:v>-2.947333</x:v>
      </x:c>
      <x:c t="n" s="0">
        <x:v>-6.316886</x:v>
      </x:c>
      <x:c t="n" s="0">
        <x:v>0.3192839</x:v>
      </x:c>
      <x:c t="n" s="0">
        <x:v>3.218716</x:v>
      </x:c>
      <x:c t="n" s="0">
        <x:v>2.171304</x:v>
      </x:c>
      <x:c t="n" s="0">
        <x:v>7.659503</x:v>
      </x:c>
      <x:c t="n" s="0">
        <x:v>10.9526</x:v>
      </x:c>
      <x:c t="n" s="0">
        <x:v>14.50275</x:v>
      </x:c>
      <x:c t="n" s="0">
        <x:v>19.62484</x:v>
      </x:c>
      <x:c t="n" s="0">
        <x:v>22.02487</x:v>
      </x:c>
      <x:c t="n" s="0">
        <x:v>24.43995</x:v>
      </x:c>
      <x:c t="n" s="0">
        <x:v>20.00275</x:v>
      </x:c>
      <x:c t="n" s="0">
        <x:v>24.07323</x:v>
      </x:c>
      <x:c t="n" s="0">
        <x:v>26.55235</x:v>
      </x:c>
      <x:c t="n" s="0">
        <x:v>25.29191</x:v>
      </x:c>
      <x:c t="n" s="0">
        <x:v>24.52599</x:v>
      </x:c>
      <x:c t="n" s="0">
        <x:v>21.66356</x:v>
      </x:c>
      <x:c t="n" s="0">
        <x:v>26.44682</x:v>
      </x:c>
      <x:c t="n" s="0">
        <x:v>28.4537</x:v>
      </x:c>
      <x:c t="n" s="0">
        <x:v>34.33613</x:v>
      </x:c>
      <x:c t="n" s="0">
        <x:v>33.28677</x:v>
      </x:c>
      <x:c t="n" s="0">
        <x:v>33.80524</x:v>
      </x:c>
      <x:c t="n" s="0">
        <x:v>31.27351</x:v>
      </x:c>
      <x:c t="n" s="0">
        <x:v>29.9999</x:v>
      </x:c>
      <x:c t="n" s="0">
        <x:v>27.5516</x:v>
      </x:c>
      <x:c t="n" s="0">
        <x:v>26.49858</x:v>
      </x:c>
      <x:c t="n" s="0">
        <x:v>23.30739</x:v>
      </x:c>
      <x:c t="n" s="0">
        <x:v>20.68415</x:v>
      </x:c>
      <x:c t="n" s="0">
        <x:v>19.11345</x:v>
      </x:c>
      <x:c t="n" s="0">
        <x:v>18.23348</x:v>
      </x:c>
      <x:c t="n" s="0">
        <x:v>20.16443</x:v>
      </x:c>
      <x:c t="n" s="0">
        <x:v>17.08801</x:v>
      </x:c>
      <x:c t="n" s="0">
        <x:v>12.76161</x:v>
      </x:c>
      <x:c t="n" s="0">
        <x:v>5.254592</x:v>
      </x:c>
      <x:c t="n" s="0">
        <x:v>10.07702</x:v>
      </x:c>
      <x:c t="n" s="0">
        <x:v>9.322148</x:v>
      </x:c>
      <x:c t="n" s="0">
        <x:v>-4.746628</x:v>
      </x:c>
      <x:c t="n" s="0">
        <x:v>-5.47286</x:v>
      </x:c>
      <x:c t="n" s="0">
        <x:v>-0.2888545</x:v>
      </x:c>
      <x:c t="n" s="0">
        <x:v>2.846016</x:v>
      </x:c>
      <x:c t="n" s="0">
        <x:v>-0.03742911</x:v>
      </x:c>
      <x:c t="n" s="0">
        <x:v>2.344737</x:v>
      </x:c>
      <x:c t="n" s="0">
        <x:v>16.82057</x:v>
      </x:c>
      <x:c t="n" s="0">
        <x:v>13.57722</x:v>
      </x:c>
      <x:c t="n" s="0">
        <x:v>18.5082</x:v>
      </x:c>
      <x:c t="n" s="0">
        <x:v>15.98133</x:v>
      </x:c>
      <x:c t="n" s="0">
        <x:v>10.70712</x:v>
      </x:c>
      <x:c t="n" s="0">
        <x:v>17.56653</x:v>
      </x:c>
      <x:c t="n" s="0">
        <x:v>21.77021</x:v>
      </x:c>
      <x:c t="n" s="0">
        <x:v>25.58443</x:v>
      </x:c>
      <x:c t="n" s="0">
        <x:v>21.42029</x:v>
      </x:c>
      <x:c t="n" s="0">
        <x:v>23.11915</x:v>
      </x:c>
      <x:c t="n" s="0">
        <x:v>22.91327</x:v>
      </x:c>
      <x:c t="n" s="0">
        <x:v>23.84174</x:v>
      </x:c>
      <x:c t="n" s="0">
        <x:v>31.43091</x:v>
      </x:c>
      <x:c t="n" s="0">
        <x:v>32.89437</x:v>
      </x:c>
      <x:c t="n" s="0">
        <x:v>33.28328</x:v>
      </x:c>
      <x:c t="n" s="0">
        <x:v>30.36112</x:v>
      </x:c>
      <x:c t="n" s="0">
        <x:v>30.55887</x:v>
      </x:c>
      <x:c t="n" s="0">
        <x:v>27.50465</x:v>
      </x:c>
      <x:c t="n" s="0">
        <x:v>24.97021</x:v>
      </x:c>
      <x:c t="n" s="0">
        <x:v>28.23156</x:v>
      </x:c>
      <x:c t="n" s="0">
        <x:v>24.21833</x:v>
      </x:c>
      <x:c t="n" s="0">
        <x:v>19.03552</x:v>
      </x:c>
      <x:c t="n" s="0">
        <x:v>17.40794</x:v>
      </x:c>
      <x:c t="n" s="0">
        <x:v>15.56449</x:v>
      </x:c>
      <x:c t="n" s="0">
        <x:v>17.08143</x:v>
      </x:c>
      <x:c t="n" s="0">
        <x:v>14.65057</x:v>
      </x:c>
      <x:c t="n" s="0">
        <x:v>9.144699</x:v>
      </x:c>
      <x:c t="n" s="0">
        <x:v>5.10177</x:v>
      </x:c>
      <x:c t="n" s="0">
        <x:v>8.865411</x:v>
      </x:c>
      <x:c t="n" s="0">
        <x:v>9.314688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43948.8524537037</x:v>
      </x:c>
      <x:c t="n" s="7">
        <x:v>43948.8524537037</x:v>
      </x:c>
      <x:c t="n" s="0">
        <x:v>41.40803</x:v>
      </x:c>
      <x:c t="n" s="0">
        <x:v>54.20069</x:v>
      </x:c>
      <x:c t="n" s="0">
        <x:v>74.60704</x:v>
      </x:c>
      <x:c t="n" s="0">
        <x:v>76.57373</x:v>
      </x:c>
      <x:c t="n" s="0">
        <x:v>-3.245602</x:v>
      </x:c>
      <x:c t="n" s="0">
        <x:v>-6.096047</x:v>
      </x:c>
      <x:c t="n" s="0">
        <x:v>0.2356438</x:v>
      </x:c>
      <x:c t="n" s="0">
        <x:v>3.166263</x:v>
      </x:c>
      <x:c t="n" s="0">
        <x:v>2.316888</x:v>
      </x:c>
      <x:c t="n" s="0">
        <x:v>7.187225</x:v>
      </x:c>
      <x:c t="n" s="0">
        <x:v>12.64881</x:v>
      </x:c>
      <x:c t="n" s="0">
        <x:v>14.37933</x:v>
      </x:c>
      <x:c t="n" s="0">
        <x:v>19.54008</x:v>
      </x:c>
      <x:c t="n" s="0">
        <x:v>21.56503</x:v>
      </x:c>
      <x:c t="n" s="0">
        <x:v>23.78597</x:v>
      </x:c>
      <x:c t="n" s="0">
        <x:v>20.00447</x:v>
      </x:c>
      <x:c t="n" s="0">
        <x:v>23.38867</x:v>
      </x:c>
      <x:c t="n" s="0">
        <x:v>26.36306</x:v>
      </x:c>
      <x:c t="n" s="0">
        <x:v>24.70185</x:v>
      </x:c>
      <x:c t="n" s="0">
        <x:v>24.70566</x:v>
      </x:c>
      <x:c t="n" s="0">
        <x:v>21.17645</x:v>
      </x:c>
      <x:c t="n" s="0">
        <x:v>27.09305</x:v>
      </x:c>
      <x:c t="n" s="0">
        <x:v>28.77424</x:v>
      </x:c>
      <x:c t="n" s="0">
        <x:v>34.98073</x:v>
      </x:c>
      <x:c t="n" s="0">
        <x:v>33.85327</x:v>
      </x:c>
      <x:c t="n" s="0">
        <x:v>33.35987</x:v>
      </x:c>
      <x:c t="n" s="0">
        <x:v>30.9294</x:v>
      </x:c>
      <x:c t="n" s="0">
        <x:v>29.53736</x:v>
      </x:c>
      <x:c t="n" s="0">
        <x:v>27.17083</x:v>
      </x:c>
      <x:c t="n" s="0">
        <x:v>26.26622</x:v>
      </x:c>
      <x:c t="n" s="0">
        <x:v>23.11842</x:v>
      </x:c>
      <x:c t="n" s="0">
        <x:v>20.46955</x:v>
      </x:c>
      <x:c t="n" s="0">
        <x:v>18.7702</x:v>
      </x:c>
      <x:c t="n" s="0">
        <x:v>17.99594</x:v>
      </x:c>
      <x:c t="n" s="0">
        <x:v>19.80049</x:v>
      </x:c>
      <x:c t="n" s="0">
        <x:v>16.91721</x:v>
      </x:c>
      <x:c t="n" s="0">
        <x:v>12.46529</x:v>
      </x:c>
      <x:c t="n" s="0">
        <x:v>5.083862</x:v>
      </x:c>
      <x:c t="n" s="0">
        <x:v>10.07238</x:v>
      </x:c>
      <x:c t="n" s="0">
        <x:v>9.465962</x:v>
      </x:c>
      <x:c t="n" s="0">
        <x:v>-5.980536</x:v>
      </x:c>
      <x:c t="n" s="0">
        <x:v>-4.804173</x:v>
      </x:c>
      <x:c t="n" s="0">
        <x:v>-0.2888545</x:v>
      </x:c>
      <x:c t="n" s="0">
        <x:v>2.846016</x:v>
      </x:c>
      <x:c t="n" s="0">
        <x:v>3.920655</x:v>
      </x:c>
      <x:c t="n" s="0">
        <x:v>2.344737</x:v>
      </x:c>
      <x:c t="n" s="0">
        <x:v>17.2602</x:v>
      </x:c>
      <x:c t="n" s="0">
        <x:v>13.57722</x:v>
      </x:c>
      <x:c t="n" s="0">
        <x:v>19.00805</x:v>
      </x:c>
      <x:c t="n" s="0">
        <x:v>17.31295</x:v>
      </x:c>
      <x:c t="n" s="0">
        <x:v>10.70712</x:v>
      </x:c>
      <x:c t="n" s="0">
        <x:v>20.72926</x:v>
      </x:c>
      <x:c t="n" s="0">
        <x:v>-5.912557</x:v>
      </x:c>
      <x:c t="n" s="0">
        <x:v>25.05167</x:v>
      </x:c>
      <x:c t="n" s="0">
        <x:v>16.42215</x:v>
      </x:c>
      <x:c t="n" s="0">
        <x:v>25.89666</x:v>
      </x:c>
      <x:c t="n" s="0">
        <x:v>12.08664</x:v>
      </x:c>
      <x:c t="n" s="0">
        <x:v>29.94528</x:v>
      </x:c>
      <x:c t="n" s="0">
        <x:v>30.17168</x:v>
      </x:c>
      <x:c t="n" s="0">
        <x:v>37.69262</x:v>
      </x:c>
      <x:c t="n" s="0">
        <x:v>35.96881</x:v>
      </x:c>
      <x:c t="n" s="0">
        <x:v>29.5708</x:v>
      </x:c>
      <x:c t="n" s="0">
        <x:v>26.91811</x:v>
      </x:c>
      <x:c t="n" s="0">
        <x:v>26.6204</x:v>
      </x:c>
      <x:c t="n" s="0">
        <x:v>23.95897</x:v>
      </x:c>
      <x:c t="n" s="0">
        <x:v>23.98217</x:v>
      </x:c>
      <x:c t="n" s="0">
        <x:v>21.77454</x:v>
      </x:c>
      <x:c t="n" s="0">
        <x:v>18.77817</x:v>
      </x:c>
      <x:c t="n" s="0">
        <x:v>15.76844</x:v>
      </x:c>
      <x:c t="n" s="0">
        <x:v>15.6585</x:v>
      </x:c>
      <x:c t="n" s="0">
        <x:v>16.75451</x:v>
      </x:c>
      <x:c t="n" s="0">
        <x:v>15.63816</x:v>
      </x:c>
      <x:c t="n" s="0">
        <x:v>9.980066</x:v>
      </x:c>
      <x:c t="n" s="0">
        <x:v>3.905022</x:v>
      </x:c>
      <x:c t="n" s="0">
        <x:v>9.868434</x:v>
      </x:c>
      <x:c t="n" s="0">
        <x:v>9.947771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43948.8524537037</x:v>
      </x:c>
      <x:c t="n" s="7">
        <x:v>43948.8524537037</x:v>
      </x:c>
      <x:c t="n" s="0">
        <x:v>39.20129</x:v>
      </x:c>
      <x:c t="n" s="0">
        <x:v>54.20069</x:v>
      </x:c>
      <x:c t="n" s="0">
        <x:v>65.10735</x:v>
      </x:c>
      <x:c t="n" s="0">
        <x:v>73.73648</x:v>
      </x:c>
      <x:c t="n" s="0">
        <x:v>-3.755607</x:v>
      </x:c>
      <x:c t="n" s="0">
        <x:v>-5.692725</x:v>
      </x:c>
      <x:c t="n" s="0">
        <x:v>0.1629156</x:v>
      </x:c>
      <x:c t="n" s="0">
        <x:v>3.12096</x:v>
      </x:c>
      <x:c t="n" s="0">
        <x:v>3.374362</x:v>
      </x:c>
      <x:c t="n" s="0">
        <x:v>6.738763</x:v>
      </x:c>
      <x:c t="n" s="0">
        <x:v>13.70775</x:v>
      </x:c>
      <x:c t="n" s="0">
        <x:v>14.40841</x:v>
      </x:c>
      <x:c t="n" s="0">
        <x:v>19.46637</x:v>
      </x:c>
      <x:c t="n" s="0">
        <x:v>21.26382</x:v>
      </x:c>
      <x:c t="n" s="0">
        <x:v>23.14786</x:v>
      </x:c>
      <x:c t="n" s="0">
        <x:v>20.70562</x:v>
      </x:c>
      <x:c t="n" s="0">
        <x:v>22.74257</x:v>
      </x:c>
      <x:c t="n" s="0">
        <x:v>26.23571</x:v>
      </x:c>
      <x:c t="n" s="0">
        <x:v>24.72975</x:v>
      </x:c>
      <x:c t="n" s="0">
        <x:v>25.61687</x:v>
      </x:c>
      <x:c t="n" s="0">
        <x:v>20.52892</x:v>
      </x:c>
      <x:c t="n" s="0">
        <x:v>27.43979</x:v>
      </x:c>
      <x:c t="n" s="0">
        <x:v>28.42673</x:v>
      </x:c>
      <x:c t="n" s="0">
        <x:v>34.94372</x:v>
      </x:c>
      <x:c t="n" s="0">
        <x:v>33.31325</x:v>
      </x:c>
      <x:c t="n" s="0">
        <x:v>33.12976</x:v>
      </x:c>
      <x:c t="n" s="0">
        <x:v>31.07527</x:v>
      </x:c>
      <x:c t="n" s="0">
        <x:v>29.49977</x:v>
      </x:c>
      <x:c t="n" s="0">
        <x:v>27.37175</x:v>
      </x:c>
      <x:c t="n" s="0">
        <x:v>26.14681</x:v>
      </x:c>
      <x:c t="n" s="0">
        <x:v>23.01237</x:v>
      </x:c>
      <x:c t="n" s="0">
        <x:v>20.17837</x:v>
      </x:c>
      <x:c t="n" s="0">
        <x:v>18.50827</x:v>
      </x:c>
      <x:c t="n" s="0">
        <x:v>17.58223</x:v>
      </x:c>
      <x:c t="n" s="0">
        <x:v>19.41101</x:v>
      </x:c>
      <x:c t="n" s="0">
        <x:v>16.43848</x:v>
      </x:c>
      <x:c t="n" s="0">
        <x:v>12.0976</x:v>
      </x:c>
      <x:c t="n" s="0">
        <x:v>4.984117</x:v>
      </x:c>
      <x:c t="n" s="0">
        <x:v>9.854084</x:v>
      </x:c>
      <x:c t="n" s="0">
        <x:v>9.485964</x:v>
      </x:c>
      <x:c t="n" s="0">
        <x:v>-9.425779</x:v>
      </x:c>
      <x:c t="n" s="0">
        <x:v>-3.877536</x:v>
      </x:c>
      <x:c t="n" s="0">
        <x:v>-0.2888545</x:v>
      </x:c>
      <x:c t="n" s="0">
        <x:v>2.846016</x:v>
      </x:c>
      <x:c t="n" s="0">
        <x:v>6.923827</x:v>
      </x:c>
      <x:c t="n" s="0">
        <x:v>2.344737</x:v>
      </x:c>
      <x:c t="n" s="0">
        <x:v>17.2602</x:v>
      </x:c>
      <x:c t="n" s="0">
        <x:v>14.75163</x:v>
      </x:c>
      <x:c t="n" s="0">
        <x:v>19.00805</x:v>
      </x:c>
      <x:c t="n" s="0">
        <x:v>18.89692</x:v>
      </x:c>
      <x:c t="n" s="0">
        <x:v>12.03964</x:v>
      </x:c>
      <x:c t="n" s="0">
        <x:v>23.42922</x:v>
      </x:c>
      <x:c t="n" s="0">
        <x:v>11.41997</x:v>
      </x:c>
      <x:c t="n" s="0">
        <x:v>25.54371</x:v>
      </x:c>
      <x:c t="n" s="0">
        <x:v>25.46674</x:v>
      </x:c>
      <x:c t="n" s="0">
        <x:v>29.17303</x:v>
      </x:c>
      <x:c t="n" s="0">
        <x:v>8.779143</x:v>
      </x:c>
      <x:c t="n" s="0">
        <x:v>29.17235</x:v>
      </x:c>
      <x:c t="n" s="0">
        <x:v>25.03015</x:v>
      </x:c>
      <x:c t="n" s="0">
        <x:v>33.43365</x:v>
      </x:c>
      <x:c t="n" s="0">
        <x:v>26.78401</x:v>
      </x:c>
      <x:c t="n" s="0">
        <x:v>30.79454</x:v>
      </x:c>
      <x:c t="n" s="0">
        <x:v>32.25047</x:v>
      </x:c>
      <x:c t="n" s="0">
        <x:v>29.07355</x:v>
      </x:c>
      <x:c t="n" s="0">
        <x:v>29.01163</x:v>
      </x:c>
      <x:c t="n" s="0">
        <x:v>25.38609</x:v>
      </x:c>
      <x:c t="n" s="0">
        <x:v>22.34032</x:v>
      </x:c>
      <x:c t="n" s="0">
        <x:v>19.30971</x:v>
      </x:c>
      <x:c t="n" s="0">
        <x:v>16.64189</x:v>
      </x:c>
      <x:c t="n" s="0">
        <x:v>13.37136</x:v>
      </x:c>
      <x:c t="n" s="0">
        <x:v>15.77624</x:v>
      </x:c>
      <x:c t="n" s="0">
        <x:v>11.61656</x:v>
      </x:c>
      <x:c t="n" s="0">
        <x:v>9.214031</x:v>
      </x:c>
      <x:c t="n" s="0">
        <x:v>4.496172</x:v>
      </x:c>
      <x:c t="n" s="0">
        <x:v>8.463582</x:v>
      </x:c>
      <x:c t="n" s="0">
        <x:v>10.15327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43948.8524537037</x:v>
      </x:c>
      <x:c t="n" s="7">
        <x:v>43948.8524537037</x:v>
      </x:c>
      <x:c t="n" s="0">
        <x:v>41.33758</x:v>
      </x:c>
      <x:c t="n" s="0">
        <x:v>54.20069</x:v>
      </x:c>
      <x:c t="n" s="0">
        <x:v>74.48569</x:v>
      </x:c>
      <x:c t="n" s="0">
        <x:v>76.88042</x:v>
      </x:c>
      <x:c t="n" s="0">
        <x:v>-4.244255</x:v>
      </x:c>
      <x:c t="n" s="0">
        <x:v>-5.375653</x:v>
      </x:c>
      <x:c t="n" s="0">
        <x:v>0.09982354</x:v>
      </x:c>
      <x:c t="n" s="0">
        <x:v>3.081893</x:v>
      </x:c>
      <x:c t="n" s="0">
        <x:v>4.109958</x:v>
      </x:c>
      <x:c t="n" s="0">
        <x:v>6.214252</x:v>
      </x:c>
      <x:c t="n" s="0">
        <x:v>14.44418</x:v>
      </x:c>
      <x:c t="n" s="0">
        <x:v>14.55556</x:v>
      </x:c>
      <x:c t="n" s="0">
        <x:v>19.08154</x:v>
      </x:c>
      <x:c t="n" s="0">
        <x:v>20.98894</x:v>
      </x:c>
      <x:c t="n" s="0">
        <x:v>22.52868</x:v>
      </x:c>
      <x:c t="n" s="0">
        <x:v>21.22612</x:v>
      </x:c>
      <x:c t="n" s="0">
        <x:v>22.1434</x:v>
      </x:c>
      <x:c t="n" s="0">
        <x:v>26.23884</x:v>
      </x:c>
      <x:c t="n" s="0">
        <x:v>24.91083</x:v>
      </x:c>
      <x:c t="n" s="0">
        <x:v>26.34221</x:v>
      </x:c>
      <x:c t="n" s="0">
        <x:v>20.8763</x:v>
      </x:c>
      <x:c t="n" s="0">
        <x:v>27.21016</x:v>
      </x:c>
      <x:c t="n" s="0">
        <x:v>28.08002</x:v>
      </x:c>
      <x:c t="n" s="0">
        <x:v>34.74123</x:v>
      </x:c>
      <x:c t="n" s="0">
        <x:v>33.438</x:v>
      </x:c>
      <x:c t="n" s="0">
        <x:v>32.90578</x:v>
      </x:c>
      <x:c t="n" s="0">
        <x:v>31.25882</x:v>
      </x:c>
      <x:c t="n" s="0">
        <x:v>29.44001</x:v>
      </x:c>
      <x:c t="n" s="0">
        <x:v>27.3091</x:v>
      </x:c>
      <x:c t="n" s="0">
        <x:v>25.91905</x:v>
      </x:c>
      <x:c t="n" s="0">
        <x:v>22.91659</x:v>
      </x:c>
      <x:c t="n" s="0">
        <x:v>20.06054</x:v>
      </x:c>
      <x:c t="n" s="0">
        <x:v>18.14841</x:v>
      </x:c>
      <x:c t="n" s="0">
        <x:v>17.33334</x:v>
      </x:c>
      <x:c t="n" s="0">
        <x:v>18.98316</x:v>
      </x:c>
      <x:c t="n" s="0">
        <x:v>16.04967</x:v>
      </x:c>
      <x:c t="n" s="0">
        <x:v>11.68323</x:v>
      </x:c>
      <x:c t="n" s="0">
        <x:v>4.798595</x:v>
      </x:c>
      <x:c t="n" s="0">
        <x:v>9.98551</x:v>
      </x:c>
      <x:c t="n" s="0">
        <x:v>9.682151</x:v>
      </x:c>
      <x:c t="n" s="0">
        <x:v>-9.425779</x:v>
      </x:c>
      <x:c t="n" s="0">
        <x:v>-3.877536</x:v>
      </x:c>
      <x:c t="n" s="0">
        <x:v>-0.2888545</x:v>
      </x:c>
      <x:c t="n" s="0">
        <x:v>2.846016</x:v>
      </x:c>
      <x:c t="n" s="0">
        <x:v>6.923827</x:v>
      </x:c>
      <x:c t="n" s="0">
        <x:v>-0.3171678</x:v>
      </x:c>
      <x:c t="n" s="0">
        <x:v>17.2602</x:v>
      </x:c>
      <x:c t="n" s="0">
        <x:v>15.32891</x:v>
      </x:c>
      <x:c t="n" s="0">
        <x:v>14.77361</x:v>
      </x:c>
      <x:c t="n" s="0">
        <x:v>18.89692</x:v>
      </x:c>
      <x:c t="n" s="0">
        <x:v>12.67872</x:v>
      </x:c>
      <x:c t="n" s="0">
        <x:v>23.42922</x:v>
      </x:c>
      <x:c t="n" s="0">
        <x:v>13.43097</x:v>
      </x:c>
      <x:c t="n" s="0">
        <x:v>26.25708</x:v>
      </x:c>
      <x:c t="n" s="0">
        <x:v>25.49402</x:v>
      </x:c>
      <x:c t="n" s="0">
        <x:v>28.9702</x:v>
      </x:c>
      <x:c t="n" s="0">
        <x:v>23.90273</x:v>
      </x:c>
      <x:c t="n" s="0">
        <x:v>24.14406</x:v>
      </x:c>
      <x:c t="n" s="0">
        <x:v>24.4923</x:v>
      </x:c>
      <x:c t="n" s="0">
        <x:v>34.33522</x:v>
      </x:c>
      <x:c t="n" s="0">
        <x:v>34.27823</x:v>
      </x:c>
      <x:c t="n" s="0">
        <x:v>31.3997</x:v>
      </x:c>
      <x:c t="n" s="0">
        <x:v>32.06394</x:v>
      </x:c>
      <x:c t="n" s="0">
        <x:v>28.30324</x:v>
      </x:c>
      <x:c t="n" s="0">
        <x:v>26.07484</x:v>
      </x:c>
      <x:c t="n" s="0">
        <x:v>23.87806</x:v>
      </x:c>
      <x:c t="n" s="0">
        <x:v>22.76371</x:v>
      </x:c>
      <x:c t="n" s="0">
        <x:v>17.96047</x:v>
      </x:c>
      <x:c t="n" s="0">
        <x:v>14.96346</x:v>
      </x:c>
      <x:c t="n" s="0">
        <x:v>15.62355</x:v>
      </x:c>
      <x:c t="n" s="0">
        <x:v>15.281</x:v>
      </x:c>
      <x:c t="n" s="0">
        <x:v>12.21212</x:v>
      </x:c>
      <x:c t="n" s="0">
        <x:v>7.505054</x:v>
      </x:c>
      <x:c t="n" s="0">
        <x:v>3.244385</x:v>
      </x:c>
      <x:c t="n" s="0">
        <x:v>10.5616</x:v>
      </x:c>
      <x:c t="n" s="0">
        <x:v>10.05762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43948.8524537037</x:v>
      </x:c>
      <x:c t="n" s="7">
        <x:v>43948.8524537037</x:v>
      </x:c>
      <x:c t="n" s="0">
        <x:v>42.11681</x:v>
      </x:c>
      <x:c t="n" s="0">
        <x:v>54.20069</x:v>
      </x:c>
      <x:c t="n" s="0">
        <x:v>72.15309</x:v>
      </x:c>
      <x:c t="n" s="0">
        <x:v>75.82408</x:v>
      </x:c>
      <x:c t="n" s="0">
        <x:v>-4.710066</x:v>
      </x:c>
      <x:c t="n" s="0">
        <x:v>-5.122064</x:v>
      </x:c>
      <x:c t="n" s="0">
        <x:v>0.04520722</x:v>
      </x:c>
      <x:c t="n" s="0">
        <x:v>3.048248</x:v>
      </x:c>
      <x:c t="n" s="0">
        <x:v>4.652506</x:v>
      </x:c>
      <x:c t="n" s="0">
        <x:v>5.645837</x:v>
      </x:c>
      <x:c t="n" s="0">
        <x:v>14.17674</x:v>
      </x:c>
      <x:c t="n" s="0">
        <x:v>14.767</x:v>
      </x:c>
      <x:c t="n" s="0">
        <x:v>18.51828</x:v>
      </x:c>
      <x:c t="n" s="0">
        <x:v>20.82428</x:v>
      </x:c>
      <x:c t="n" s="0">
        <x:v>21.91955</x:v>
      </x:c>
      <x:c t="n" s="0">
        <x:v>21.80348</x:v>
      </x:c>
      <x:c t="n" s="0">
        <x:v>21.57687</x:v>
      </x:c>
      <x:c t="n" s="0">
        <x:v>26.65429</x:v>
      </x:c>
      <x:c t="n" s="0">
        <x:v>24.6515</x:v>
      </x:c>
      <x:c t="n" s="0">
        <x:v>26.32936</x:v>
      </x:c>
      <x:c t="n" s="0">
        <x:v>22.4217</x:v>
      </x:c>
      <x:c t="n" s="0">
        <x:v>26.68991</x:v>
      </x:c>
      <x:c t="n" s="0">
        <x:v>27.56512</x:v>
      </x:c>
      <x:c t="n" s="0">
        <x:v>34.64176</x:v>
      </x:c>
      <x:c t="n" s="0">
        <x:v>33.51862</x:v>
      </x:c>
      <x:c t="n" s="0">
        <x:v>33.04414</x:v>
      </x:c>
      <x:c t="n" s="0">
        <x:v>31.01076</x:v>
      </x:c>
      <x:c t="n" s="0">
        <x:v>29.52974</x:v>
      </x:c>
      <x:c t="n" s="0">
        <x:v>27.37444</x:v>
      </x:c>
      <x:c t="n" s="0">
        <x:v>25.82762</x:v>
      </x:c>
      <x:c t="n" s="0">
        <x:v>22.65635</x:v>
      </x:c>
      <x:c t="n" s="0">
        <x:v>19.99473</x:v>
      </x:c>
      <x:c t="n" s="0">
        <x:v>17.97003</x:v>
      </x:c>
      <x:c t="n" s="0">
        <x:v>16.98367</x:v>
      </x:c>
      <x:c t="n" s="0">
        <x:v>18.63625</x:v>
      </x:c>
      <x:c t="n" s="0">
        <x:v>15.86353</x:v>
      </x:c>
      <x:c t="n" s="0">
        <x:v>11.33371</x:v>
      </x:c>
      <x:c t="n" s="0">
        <x:v>4.627295</x:v>
      </x:c>
      <x:c t="n" s="0">
        <x:v>10.0654</x:v>
      </x:c>
      <x:c t="n" s="0">
        <x:v>9.741224</x:v>
      </x:c>
      <x:c t="n" s="0">
        <x:v>-9.425779</x:v>
      </x:c>
      <x:c t="n" s="0">
        <x:v>-3.877536</x:v>
      </x:c>
      <x:c t="n" s="0">
        <x:v>-0.2888545</x:v>
      </x:c>
      <x:c t="n" s="0">
        <x:v>2.846016</x:v>
      </x:c>
      <x:c t="n" s="0">
        <x:v>6.923827</x:v>
      </x:c>
      <x:c t="n" s="0">
        <x:v>-1.75557</x:v>
      </x:c>
      <x:c t="n" s="0">
        <x:v>10.64057</x:v>
      </x:c>
      <x:c t="n" s="0">
        <x:v>16.22672</x:v>
      </x:c>
      <x:c t="n" s="0">
        <x:v>11.30184</x:v>
      </x:c>
      <x:c t="n" s="0">
        <x:v>20.31259</x:v>
      </x:c>
      <x:c t="n" s="0">
        <x:v>12.67872</x:v>
      </x:c>
      <x:c t="n" s="0">
        <x:v>24.31708</x:v>
      </x:c>
      <x:c t="n" s="0">
        <x:v>14.84492</x:v>
      </x:c>
      <x:c t="n" s="0">
        <x:v>28.8542</x:v>
      </x:c>
      <x:c t="n" s="0">
        <x:v>22.71341</x:v>
      </x:c>
      <x:c t="n" s="0">
        <x:v>25.45592</x:v>
      </x:c>
      <x:c t="n" s="0">
        <x:v>26.20335</x:v>
      </x:c>
      <x:c t="n" s="0">
        <x:v>21.56325</x:v>
      </x:c>
      <x:c t="n" s="0">
        <x:v>22.14329</x:v>
      </x:c>
      <x:c t="n" s="0">
        <x:v>33.1003</x:v>
      </x:c>
      <x:c t="n" s="0">
        <x:v>33.95145</x:v>
      </x:c>
      <x:c t="n" s="0">
        <x:v>34.08252</x:v>
      </x:c>
      <x:c t="n" s="0">
        <x:v>29.10334</x:v>
      </x:c>
      <x:c t="n" s="0">
        <x:v>30.1674</x:v>
      </x:c>
      <x:c t="n" s="0">
        <x:v>27.77935</x:v>
      </x:c>
      <x:c t="n" s="0">
        <x:v>25.18841</x:v>
      </x:c>
      <x:c t="n" s="0">
        <x:v>20.47001</x:v>
      </x:c>
      <x:c t="n" s="0">
        <x:v>19.40884</x:v>
      </x:c>
      <x:c t="n" s="0">
        <x:v>16.47373</x:v>
      </x:c>
      <x:c t="n" s="0">
        <x:v>13.93494</x:v>
      </x:c>
      <x:c t="n" s="0">
        <x:v>15.83774</x:v>
      </x:c>
      <x:c t="n" s="0">
        <x:v>14.82485</x:v>
      </x:c>
      <x:c t="n" s="0">
        <x:v>8.633095</x:v>
      </x:c>
      <x:c t="n" s="0">
        <x:v>3.412188</x:v>
      </x:c>
      <x:c t="n" s="0">
        <x:v>10.75899</x:v>
      </x:c>
      <x:c t="n" s="0">
        <x:v>10.55166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43948.8524537037</x:v>
      </x:c>
      <x:c t="n" s="7">
        <x:v>43948.8524537037</x:v>
      </x:c>
      <x:c t="n" s="0">
        <x:v>41.41565</x:v>
      </x:c>
      <x:c t="n" s="0">
        <x:v>54.20069</x:v>
      </x:c>
      <x:c t="n" s="0">
        <x:v>79.90279</x:v>
      </x:c>
      <x:c t="n" s="0">
        <x:v>82.01945</x:v>
      </x:c>
      <x:c t="n" s="0">
        <x:v>-5.151712</x:v>
      </x:c>
      <x:c t="n" s="0">
        <x:v>-4.93379</x:v>
      </x:c>
      <x:c t="n" s="0">
        <x:v>-0.1749266</x:v>
      </x:c>
      <x:c t="n" s="0">
        <x:v>3.112881</x:v>
      </x:c>
      <x:c t="n" s="0">
        <x:v>5.067597</x:v>
      </x:c>
      <x:c t="n" s="0">
        <x:v>5.093518</x:v>
      </x:c>
      <x:c t="n" s="0">
        <x:v>13.80842</x:v>
      </x:c>
      <x:c t="n" s="0">
        <x:v>15.45916</x:v>
      </x:c>
      <x:c t="n" s="0">
        <x:v>17.97165</x:v>
      </x:c>
      <x:c t="n" s="0">
        <x:v>21.20673</x:v>
      </x:c>
      <x:c t="n" s="0">
        <x:v>21.32178</x:v>
      </x:c>
      <x:c t="n" s="0">
        <x:v>22.38513</x:v>
      </x:c>
      <x:c t="n" s="0">
        <x:v>21.17126</x:v>
      </x:c>
      <x:c t="n" s="0">
        <x:v>27.30523</x:v>
      </x:c>
      <x:c t="n" s="0">
        <x:v>24.1566</x:v>
      </x:c>
      <x:c t="n" s="0">
        <x:v>25.71587</x:v>
      </x:c>
      <x:c t="n" s="0">
        <x:v>22.19432</x:v>
      </x:c>
      <x:c t="n" s="0">
        <x:v>26.95118</x:v>
      </x:c>
      <x:c t="n" s="0">
        <x:v>27.61412</x:v>
      </x:c>
      <x:c t="n" s="0">
        <x:v>35.16284</x:v>
      </x:c>
      <x:c t="n" s="0">
        <x:v>33.02645</x:v>
      </x:c>
      <x:c t="n" s="0">
        <x:v>32.6343</x:v>
      </x:c>
      <x:c t="n" s="0">
        <x:v>31.13915</x:v>
      </x:c>
      <x:c t="n" s="0">
        <x:v>29.57736</x:v>
      </x:c>
      <x:c t="n" s="0">
        <x:v>27.35796</x:v>
      </x:c>
      <x:c t="n" s="0">
        <x:v>25.6353</x:v>
      </x:c>
      <x:c t="n" s="0">
        <x:v>22.45159</x:v>
      </x:c>
      <x:c t="n" s="0">
        <x:v>19.51658</x:v>
      </x:c>
      <x:c t="n" s="0">
        <x:v>17.77666</x:v>
      </x:c>
      <x:c t="n" s="0">
        <x:v>16.62665</x:v>
      </x:c>
      <x:c t="n" s="0">
        <x:v>18.24677</x:v>
      </x:c>
      <x:c t="n" s="0">
        <x:v>15.42656</x:v>
      </x:c>
      <x:c t="n" s="0">
        <x:v>10.95272</x:v>
      </x:c>
      <x:c t="n" s="0">
        <x:v>4.689623</x:v>
      </x:c>
      <x:c t="n" s="0">
        <x:v>9.981586</x:v>
      </x:c>
      <x:c t="n" s="0">
        <x:v>9.735001</x:v>
      </x:c>
      <x:c t="n" s="0">
        <x:v>-9.425779</x:v>
      </x:c>
      <x:c t="n" s="0">
        <x:v>-3.996468</x:v>
      </x:c>
      <x:c t="n" s="0">
        <x:v>-2.246905</x:v>
      </x:c>
      <x:c t="n" s="0">
        <x:v>3.627861</x:v>
      </x:c>
      <x:c t="n" s="0">
        <x:v>6.923827</x:v>
      </x:c>
      <x:c t="n" s="0">
        <x:v>-1.75557</x:v>
      </x:c>
      <x:c t="n" s="0">
        <x:v>10.64057</x:v>
      </x:c>
      <x:c t="n" s="0">
        <x:v>18.15875</x:v>
      </x:c>
      <x:c t="n" s="0">
        <x:v>11.30184</x:v>
      </x:c>
      <x:c t="n" s="0">
        <x:v>22.94782</x:v>
      </x:c>
      <x:c t="n" s="0">
        <x:v>12.63531</x:v>
      </x:c>
      <x:c t="n" s="0">
        <x:v>24.77396</x:v>
      </x:c>
      <x:c t="n" s="0">
        <x:v>17.47811</x:v>
      </x:c>
      <x:c t="n" s="0">
        <x:v>29.89243</x:v>
      </x:c>
      <x:c t="n" s="0">
        <x:v>17.82457</x:v>
      </x:c>
      <x:c t="n" s="0">
        <x:v>17.12582</x:v>
      </x:c>
      <x:c t="n" s="0">
        <x:v>21.10309</x:v>
      </x:c>
      <x:c t="n" s="0">
        <x:v>27.99785</x:v>
      </x:c>
      <x:c t="n" s="0">
        <x:v>29.17171</x:v>
      </x:c>
      <x:c t="n" s="0">
        <x:v>37.27666</x:v>
      </x:c>
      <x:c t="n" s="0">
        <x:v>27.80402</x:v>
      </x:c>
      <x:c t="n" s="0">
        <x:v>27.65746</x:v>
      </x:c>
      <x:c t="n" s="0">
        <x:v>31.80447</x:v>
      </x:c>
      <x:c t="n" s="0">
        <x:v>30.14377</x:v>
      </x:c>
      <x:c t="n" s="0">
        <x:v>26.92023</x:v>
      </x:c>
      <x:c t="n" s="0">
        <x:v>24.98397</x:v>
      </x:c>
      <x:c t="n" s="0">
        <x:v>20.55971</x:v>
      </x:c>
      <x:c t="n" s="0">
        <x:v>15.20817</x:v>
      </x:c>
      <x:c t="n" s="0">
        <x:v>16.28292</x:v>
      </x:c>
      <x:c t="n" s="0">
        <x:v>13.13885</x:v>
      </x:c>
      <x:c t="n" s="0">
        <x:v>14.19991</x:v>
      </x:c>
      <x:c t="n" s="0">
        <x:v>10.59809</x:v>
      </x:c>
      <x:c t="n" s="0">
        <x:v>7.61497</x:v>
      </x:c>
      <x:c t="n" s="0">
        <x:v>4.915358</x:v>
      </x:c>
      <x:c t="n" s="0">
        <x:v>9.287468</x:v>
      </x:c>
      <x:c t="n" s="0">
        <x:v>9.230124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43948.8524537037</x:v>
      </x:c>
      <x:c t="n" s="7">
        <x:v>43948.8524537037</x:v>
      </x:c>
      <x:c t="n" s="0">
        <x:v>39.51068</x:v>
      </x:c>
      <x:c t="n" s="0">
        <x:v>54.20069</x:v>
      </x:c>
      <x:c t="n" s="0">
        <x:v>82.61497</x:v>
      </x:c>
      <x:c t="n" s="0">
        <x:v>84.50278</x:v>
      </x:c>
      <x:c t="n" s="0">
        <x:v>-5.568068</x:v>
      </x:c>
      <x:c t="n" s="0">
        <x:v>-4.804858</x:v>
      </x:c>
      <x:c t="n" s="0">
        <x:v>-0.6663707</x:v>
      </x:c>
      <x:c t="n" s="0">
        <x:v>3.305935</x:v>
      </x:c>
      <x:c t="n" s="0">
        <x:v>5.393167</x:v>
      </x:c>
      <x:c t="n" s="0">
        <x:v>4.558924</x:v>
      </x:c>
      <x:c t="n" s="0">
        <x:v>13.46707</x:v>
      </x:c>
      <x:c t="n" s="0">
        <x:v>15.97384</x:v>
      </x:c>
      <x:c t="n" s="0">
        <x:v>17.88099</x:v>
      </x:c>
      <x:c t="n" s="0">
        <x:v>21.50864</x:v>
      </x:c>
      <x:c t="n" s="0">
        <x:v>20.72888</x:v>
      </x:c>
      <x:c t="n" s="0">
        <x:v>22.8268</x:v>
      </x:c>
      <x:c t="n" s="0">
        <x:v>20.79207</x:v>
      </x:c>
      <x:c t="n" s="0">
        <x:v>27.24763</x:v>
      </x:c>
      <x:c t="n" s="0">
        <x:v>24.15001</x:v>
      </x:c>
      <x:c t="n" s="0">
        <x:v>25.26092</x:v>
      </x:c>
      <x:c t="n" s="0">
        <x:v>22.07231</x:v>
      </x:c>
      <x:c t="n" s="0">
        <x:v>26.69459</x:v>
      </x:c>
      <x:c t="n" s="0">
        <x:v>28.19535</x:v>
      </x:c>
      <x:c t="n" s="0">
        <x:v>34.81913</x:v>
      </x:c>
      <x:c t="n" s="0">
        <x:v>33.9613</x:v>
      </x:c>
      <x:c t="n" s="0">
        <x:v>32.43961</x:v>
      </x:c>
      <x:c t="n" s="0">
        <x:v>31.86869</x:v>
      </x:c>
      <x:c t="n" s="0">
        <x:v>30.12533</x:v>
      </x:c>
      <x:c t="n" s="0">
        <x:v>27.49738</x:v>
      </x:c>
      <x:c t="n" s="0">
        <x:v>25.5485</x:v>
      </x:c>
      <x:c t="n" s="0">
        <x:v>22.41463</x:v>
      </x:c>
      <x:c t="n" s="0">
        <x:v>19.19742</x:v>
      </x:c>
      <x:c t="n" s="0">
        <x:v>17.74501</x:v>
      </x:c>
      <x:c t="n" s="0">
        <x:v>16.26067</x:v>
      </x:c>
      <x:c t="n" s="0">
        <x:v>17.87517</x:v>
      </x:c>
      <x:c t="n" s="0">
        <x:v>14.9405</x:v>
      </x:c>
      <x:c t="n" s="0">
        <x:v>10.47943</x:v>
      </x:c>
      <x:c t="n" s="0">
        <x:v>4.386712</x:v>
      </x:c>
      <x:c t="n" s="0">
        <x:v>9.888737</x:v>
      </x:c>
      <x:c t="n" s="0">
        <x:v>9.840278</x:v>
      </x:c>
      <x:c t="n" s="0">
        <x:v>-9.425779</x:v>
      </x:c>
      <x:c t="n" s="0">
        <x:v>-4.118749</x:v>
      </x:c>
      <x:c t="n" s="0">
        <x:v>-5.908766</x:v>
      </x:c>
      <x:c t="n" s="0">
        <x:v>4.290196</x:v>
      </x:c>
      <x:c t="n" s="0">
        <x:v>6.923827</x:v>
      </x:c>
      <x:c t="n" s="0">
        <x:v>-1.75557</x:v>
      </x:c>
      <x:c t="n" s="0">
        <x:v>10.64057</x:v>
      </x:c>
      <x:c t="n" s="0">
        <x:v>18.15875</x:v>
      </x:c>
      <x:c t="n" s="0">
        <x:v>17.92257</x:v>
      </x:c>
      <x:c t="n" s="0">
        <x:v>22.94782</x:v>
      </x:c>
      <x:c t="n" s="0">
        <x:v>12.3187</x:v>
      </x:c>
      <x:c t="n" s="0">
        <x:v>24.77396</x:v>
      </x:c>
      <x:c t="n" s="0">
        <x:v>17.48885</x:v>
      </x:c>
      <x:c t="n" s="0">
        <x:v>26.22128</x:v>
      </x:c>
      <x:c t="n" s="0">
        <x:v>24.99497</x:v>
      </x:c>
      <x:c t="n" s="0">
        <x:v>21.11817</x:v>
      </x:c>
      <x:c t="n" s="0">
        <x:v>20.82114</x:v>
      </x:c>
      <x:c t="n" s="0">
        <x:v>25.95635</x:v>
      </x:c>
      <x:c t="n" s="0">
        <x:v>29.84653</x:v>
      </x:c>
      <x:c t="n" s="0">
        <x:v>31.78913</x:v>
      </x:c>
      <x:c t="n" s="0">
        <x:v>37.13245</x:v>
      </x:c>
      <x:c t="n" s="0">
        <x:v>31.49297</x:v>
      </x:c>
      <x:c t="n" s="0">
        <x:v>35.58545</x:v>
      </x:c>
      <x:c t="n" s="0">
        <x:v>32.08513</x:v>
      </x:c>
      <x:c t="n" s="0">
        <x:v>28.28596</x:v>
      </x:c>
      <x:c t="n" s="0">
        <x:v>24.82748</x:v>
      </x:c>
      <x:c t="n" s="0">
        <x:v>22.16889</x:v>
      </x:c>
      <x:c t="n" s="0">
        <x:v>18.36716</x:v>
      </x:c>
      <x:c t="n" s="0">
        <x:v>17.685</x:v>
      </x:c>
      <x:c t="n" s="0">
        <x:v>13.21508</x:v>
      </x:c>
      <x:c t="n" s="0">
        <x:v>14.65064</x:v>
      </x:c>
      <x:c t="n" s="0">
        <x:v>9.62752</x:v>
      </x:c>
      <x:c t="n" s="0">
        <x:v>5.393332</x:v>
      </x:c>
      <x:c t="n" s="0">
        <x:v>2.115244</x:v>
      </x:c>
      <x:c t="n" s="0">
        <x:v>9.56349</x:v>
      </x:c>
      <x:c t="n" s="0">
        <x:v>10.86789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43948.8524537037</x:v>
      </x:c>
      <x:c t="n" s="7">
        <x:v>43948.8524537037</x:v>
      </x:c>
      <x:c t="n" s="0">
        <x:v>42.17392</x:v>
      </x:c>
      <x:c t="n" s="0">
        <x:v>54.20069</x:v>
      </x:c>
      <x:c t="n" s="0">
        <x:v>85.32738</x:v>
      </x:c>
      <x:c t="n" s="0">
        <x:v>85.96446</x:v>
      </x:c>
      <x:c t="n" s="0">
        <x:v>-5.958262</x:v>
      </x:c>
      <x:c t="n" s="0">
        <x:v>-4.697695</x:v>
      </x:c>
      <x:c t="n" s="0">
        <x:v>-1.135158</x:v>
      </x:c>
      <x:c t="n" s="0">
        <x:v>3.464275</x:v>
      </x:c>
      <x:c t="n" s="0">
        <x:v>6.379683</x:v>
      </x:c>
      <x:c t="n" s="0">
        <x:v>4.043688</x:v>
      </x:c>
      <x:c t="n" s="0">
        <x:v>13.15268</x:v>
      </x:c>
      <x:c t="n" s="0">
        <x:v>16.36974</x:v>
      </x:c>
      <x:c t="n" s="0">
        <x:v>18.17717</x:v>
      </x:c>
      <x:c t="n" s="0">
        <x:v>21.46627</x:v>
      </x:c>
      <x:c t="n" s="0">
        <x:v>20.14933</x:v>
      </x:c>
      <x:c t="n" s="0">
        <x:v>22.86541</x:v>
      </x:c>
      <x:c t="n" s="0">
        <x:v>20.44612</x:v>
      </x:c>
      <x:c t="n" s="0">
        <x:v>27.01296</x:v>
      </x:c>
      <x:c t="n" s="0">
        <x:v>24.88639</x:v>
      </x:c>
      <x:c t="n" s="0">
        <x:v>24.9913</x:v>
      </x:c>
      <x:c t="n" s="0">
        <x:v>22.55355</x:v>
      </x:c>
      <x:c t="n" s="0">
        <x:v>26.78779</x:v>
      </x:c>
      <x:c t="n" s="0">
        <x:v>27.88706</x:v>
      </x:c>
      <x:c t="n" s="0">
        <x:v>34.49379</x:v>
      </x:c>
      <x:c t="n" s="0">
        <x:v>33.86862</x:v>
      </x:c>
      <x:c t="n" s="0">
        <x:v>32.35596</x:v>
      </x:c>
      <x:c t="n" s="0">
        <x:v>31.81953</x:v>
      </x:c>
      <x:c t="n" s="0">
        <x:v>29.76351</x:v>
      </x:c>
      <x:c t="n" s="0">
        <x:v>27.30055</x:v>
      </x:c>
      <x:c t="n" s="0">
        <x:v>25.3162</x:v>
      </x:c>
      <x:c t="n" s="0">
        <x:v>22.33519</x:v>
      </x:c>
      <x:c t="n" s="0">
        <x:v>18.97565</x:v>
      </x:c>
      <x:c t="n" s="0">
        <x:v>17.35755</x:v>
      </x:c>
      <x:c t="n" s="0">
        <x:v>15.82242</x:v>
      </x:c>
      <x:c t="n" s="0">
        <x:v>17.41475</x:v>
      </x:c>
      <x:c t="n" s="0">
        <x:v>14.45588</x:v>
      </x:c>
      <x:c t="n" s="0">
        <x:v>10.00385</x:v>
      </x:c>
      <x:c t="n" s="0">
        <x:v>4.529435</x:v>
      </x:c>
      <x:c t="n" s="0">
        <x:v>9.64922</x:v>
      </x:c>
      <x:c t="n" s="0">
        <x:v>9.739068</x:v>
      </x:c>
      <x:c t="n" s="0">
        <x:v>-9.425779</x:v>
      </x:c>
      <x:c t="n" s="0">
        <x:v>-4.118749</x:v>
      </x:c>
      <x:c t="n" s="0">
        <x:v>-5.908766</x:v>
      </x:c>
      <x:c t="n" s="0">
        <x:v>4.290196</x:v>
      </x:c>
      <x:c t="n" s="0">
        <x:v>10.07409</x:v>
      </x:c>
      <x:c t="n" s="0">
        <x:v>-1.75557</x:v>
      </x:c>
      <x:c t="n" s="0">
        <x:v>10.64057</x:v>
      </x:c>
      <x:c t="n" s="0">
        <x:v>18.27749</x:v>
      </x:c>
      <x:c t="n" s="0">
        <x:v>19.59385</x:v>
      </x:c>
      <x:c t="n" s="0">
        <x:v>20.5898</x:v>
      </x:c>
      <x:c t="n" s="0">
        <x:v>12.3187</x:v>
      </x:c>
      <x:c t="n" s="0">
        <x:v>22.48726</x:v>
      </x:c>
      <x:c t="n" s="0">
        <x:v>17.56334</x:v>
      </x:c>
      <x:c t="n" s="0">
        <x:v>24.75892</x:v>
      </x:c>
      <x:c t="n" s="0">
        <x:v>27.70228</x:v>
      </x:c>
      <x:c t="n" s="0">
        <x:v>22.98637</x:v>
      </x:c>
      <x:c t="n" s="0">
        <x:v>25.14015</x:v>
      </x:c>
      <x:c t="n" s="0">
        <x:v>26.60899</x:v>
      </x:c>
      <x:c t="n" s="0">
        <x:v>25.06356</x:v>
      </x:c>
      <x:c t="n" s="0">
        <x:v>32.2179</x:v>
      </x:c>
      <x:c t="n" s="0">
        <x:v>33.16297</x:v>
      </x:c>
      <x:c t="n" s="0">
        <x:v>32.61514</x:v>
      </x:c>
      <x:c t="n" s="0">
        <x:v>28.81023</x:v>
      </x:c>
      <x:c t="n" s="0">
        <x:v>27.01215</x:v>
      </x:c>
      <x:c t="n" s="0">
        <x:v>25.89758</x:v>
      </x:c>
      <x:c t="n" s="0">
        <x:v>23.1324</x:v>
      </x:c>
      <x:c t="n" s="0">
        <x:v>21.77395</x:v>
      </x:c>
      <x:c t="n" s="0">
        <x:v>15.10489</x:v>
      </x:c>
      <x:c t="n" s="0">
        <x:v>14.05233</x:v>
      </x:c>
      <x:c t="n" s="0">
        <x:v>11.47059</x:v>
      </x:c>
      <x:c t="n" s="0">
        <x:v>12.7764</x:v>
      </x:c>
      <x:c t="n" s="0">
        <x:v>9.21475</x:v>
      </x:c>
      <x:c t="n" s="0">
        <x:v>5.04571</x:v>
      </x:c>
      <x:c t="n" s="0">
        <x:v>5.203023</x:v>
      </x:c>
      <x:c t="n" s="0">
        <x:v>7.792733</x:v>
      </x:c>
      <x:c t="n" s="0">
        <x:v>8.632006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43948.8524537037</x:v>
      </x:c>
      <x:c t="n" s="7">
        <x:v>43948.8524537037</x:v>
      </x:c>
      <x:c t="n" s="0">
        <x:v>41.60841</x:v>
      </x:c>
      <x:c t="n" s="0">
        <x:v>54.20069</x:v>
      </x:c>
      <x:c t="n" s="0">
        <x:v>85.03123</x:v>
      </x:c>
      <x:c t="n" s="0">
        <x:v>86.40269</x:v>
      </x:c>
      <x:c t="n" s="0">
        <x:v>-6.321717</x:v>
      </x:c>
      <x:c t="n" s="0">
        <x:v>-4.608225</x:v>
      </x:c>
      <x:c t="n" s="0">
        <x:v>-1.57994</x:v>
      </x:c>
      <x:c t="n" s="0">
        <x:v>3.595076</x:v>
      </x:c>
      <x:c t="n" s="0">
        <x:v>7.246733</x:v>
      </x:c>
      <x:c t="n" s="0">
        <x:v>3.54941</x:v>
      </x:c>
      <x:c t="n" s="0">
        <x:v>12.77693</x:v>
      </x:c>
      <x:c t="n" s="0">
        <x:v>16.87461</x:v>
      </x:c>
      <x:c t="n" s="0">
        <x:v>18.80614</x:v>
      </x:c>
      <x:c t="n" s="0">
        <x:v>20.94697</x:v>
      </x:c>
      <x:c t="n" s="0">
        <x:v>19.58467</x:v>
      </x:c>
      <x:c t="n" s="0">
        <x:v>22.3841</x:v>
      </x:c>
      <x:c t="n" s="0">
        <x:v>20.12715</x:v>
      </x:c>
      <x:c t="n" s="0">
        <x:v>26.35331</x:v>
      </x:c>
      <x:c t="n" s="0">
        <x:v>24.58214</x:v>
      </x:c>
      <x:c t="n" s="0">
        <x:v>24.77352</x:v>
      </x:c>
      <x:c t="n" s="0">
        <x:v>22.39886</x:v>
      </x:c>
      <x:c t="n" s="0">
        <x:v>26.6892</x:v>
      </x:c>
      <x:c t="n" s="0">
        <x:v>27.51208</x:v>
      </x:c>
      <x:c t="n" s="0">
        <x:v>34.33869</x:v>
      </x:c>
      <x:c t="n" s="0">
        <x:v>33.45197</x:v>
      </x:c>
      <x:c t="n" s="0">
        <x:v>32.40262</x:v>
      </x:c>
      <x:c t="n" s="0">
        <x:v>31.69302</x:v>
      </x:c>
      <x:c t="n" s="0">
        <x:v>29.65402</x:v>
      </x:c>
      <x:c t="n" s="0">
        <x:v>27.38974</x:v>
      </x:c>
      <x:c t="n" s="0">
        <x:v>24.8366</x:v>
      </x:c>
      <x:c t="n" s="0">
        <x:v>22.11218</x:v>
      </x:c>
      <x:c t="n" s="0">
        <x:v>18.93025</x:v>
      </x:c>
      <x:c t="n" s="0">
        <x:v>17.11226</x:v>
      </x:c>
      <x:c t="n" s="0">
        <x:v>15.60407</x:v>
      </x:c>
      <x:c t="n" s="0">
        <x:v>17.01678</x:v>
      </x:c>
      <x:c t="n" s="0">
        <x:v>13.95813</x:v>
      </x:c>
      <x:c t="n" s="0">
        <x:v>9.611877</x:v>
      </x:c>
      <x:c t="n" s="0">
        <x:v>4.424636</x:v>
      </x:c>
      <x:c t="n" s="0">
        <x:v>9.667169</x:v>
      </x:c>
      <x:c t="n" s="0">
        <x:v>9.850909</x:v>
      </x:c>
      <x:c t="n" s="0">
        <x:v>-9.425779</x:v>
      </x:c>
      <x:c t="n" s="0">
        <x:v>-4.118749</x:v>
      </x:c>
      <x:c t="n" s="0">
        <x:v>-5.908766</x:v>
      </x:c>
      <x:c t="n" s="0">
        <x:v>4.290196</x:v>
      </x:c>
      <x:c t="n" s="0">
        <x:v>10.38289</x:v>
      </x:c>
      <x:c t="n" s="0">
        <x:v>-1.75557</x:v>
      </x:c>
      <x:c t="n" s="0">
        <x:v>8.937132</x:v>
      </x:c>
      <x:c t="n" s="0">
        <x:v>19.02853</x:v>
      </x:c>
      <x:c t="n" s="0">
        <x:v>21.88905</x:v>
      </x:c>
      <x:c t="n" s="0">
        <x:v>15.04456</x:v>
      </x:c>
      <x:c t="n" s="0">
        <x:v>12.3187</x:v>
      </x:c>
      <x:c t="n" s="0">
        <x:v>17.35791</x:v>
      </x:c>
      <x:c t="n" s="0">
        <x:v>17.56334</x:v>
      </x:c>
      <x:c t="n" s="0">
        <x:v>12.41067</x:v>
      </x:c>
      <x:c t="n" s="0">
        <x:v>20.17324</x:v>
      </x:c>
      <x:c t="n" s="0">
        <x:v>23.21919</x:v>
      </x:c>
      <x:c t="n" s="0">
        <x:v>19.87969</x:v>
      </x:c>
      <x:c t="n" s="0">
        <x:v>25.98465</x:v>
      </x:c>
      <x:c t="n" s="0">
        <x:v>24.69924</x:v>
      </x:c>
      <x:c t="n" s="0">
        <x:v>33.08387</x:v>
      </x:c>
      <x:c t="n" s="0">
        <x:v>31.59228</x:v>
      </x:c>
      <x:c t="n" s="0">
        <x:v>31.55445</x:v>
      </x:c>
      <x:c t="n" s="0">
        <x:v>30.91959</x:v>
      </x:c>
      <x:c t="n" s="0">
        <x:v>28.93682</x:v>
      </x:c>
      <x:c t="n" s="0">
        <x:v>28.08097</x:v>
      </x:c>
      <x:c t="n" s="0">
        <x:v>19.69731</x:v>
      </x:c>
      <x:c t="n" s="0">
        <x:v>20.12424</x:v>
      </x:c>
      <x:c t="n" s="0">
        <x:v>18.92894</x:v>
      </x:c>
      <x:c t="n" s="0">
        <x:v>16.12504</x:v>
      </x:c>
      <x:c t="n" s="0">
        <x:v>13.9552</x:v>
      </x:c>
      <x:c t="n" s="0">
        <x:v>13.18423</x:v>
      </x:c>
      <x:c t="n" s="0">
        <x:v>9.34577</x:v>
      </x:c>
      <x:c t="n" s="0">
        <x:v>6.546168</x:v>
      </x:c>
      <x:c t="n" s="0">
        <x:v>3.901384</x:v>
      </x:c>
      <x:c t="n" s="0">
        <x:v>9.549143</x:v>
      </x:c>
      <x:c t="n" s="0">
        <x:v>10.19289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43948.8524537037</x:v>
      </x:c>
      <x:c t="n" s="7">
        <x:v>43948.8524537037</x:v>
      </x:c>
      <x:c t="n" s="0">
        <x:v>41.84998</x:v>
      </x:c>
      <x:c t="n" s="0">
        <x:v>54.20069</x:v>
      </x:c>
      <x:c t="n" s="0">
        <x:v>78.31046</x:v>
      </x:c>
      <x:c t="n" s="0">
        <x:v>83.53865</x:v>
      </x:c>
      <x:c t="n" s="0">
        <x:v>-6.777244</x:v>
      </x:c>
      <x:c t="n" s="0">
        <x:v>-4.533247</x:v>
      </x:c>
      <x:c t="n" s="0">
        <x:v>-1.99956</x:v>
      </x:c>
      <x:c t="n" s="0">
        <x:v>3.703747</x:v>
      </x:c>
      <x:c t="n" s="0">
        <x:v>7.8709</x:v>
      </x:c>
      <x:c t="n" s="0">
        <x:v>5.88332</x:v>
      </x:c>
      <x:c t="n" s="0">
        <x:v>12.15238</x:v>
      </x:c>
      <x:c t="n" s="0">
        <x:v>17.2637</x:v>
      </x:c>
      <x:c t="n" s="0">
        <x:v>20.12236</x:v>
      </x:c>
      <x:c t="n" s="0">
        <x:v>20.4483</x:v>
      </x:c>
      <x:c t="n" s="0">
        <x:v>19.15362</x:v>
      </x:c>
      <x:c t="n" s="0">
        <x:v>21.92609</x:v>
      </x:c>
      <x:c t="n" s="0">
        <x:v>19.71102</x:v>
      </x:c>
      <x:c t="n" s="0">
        <x:v>25.83875</x:v>
      </x:c>
      <x:c t="n" s="0">
        <x:v>24.32289</x:v>
      </x:c>
      <x:c t="n" s="0">
        <x:v>24.48387</x:v>
      </x:c>
      <x:c t="n" s="0">
        <x:v>22.49557</x:v>
      </x:c>
      <x:c t="n" s="0">
        <x:v>26.69931</x:v>
      </x:c>
      <x:c t="n" s="0">
        <x:v>28.94028</x:v>
      </x:c>
      <x:c t="n" s="0">
        <x:v>34.10187</x:v>
      </x:c>
      <x:c t="n" s="0">
        <x:v>33.65984</x:v>
      </x:c>
      <x:c t="n" s="0">
        <x:v>32.69145</x:v>
      </x:c>
      <x:c t="n" s="0">
        <x:v>31.70157</x:v>
      </x:c>
      <x:c t="n" s="0">
        <x:v>29.52474</x:v>
      </x:c>
      <x:c t="n" s="0">
        <x:v>27.09835</x:v>
      </x:c>
      <x:c t="n" s="0">
        <x:v>24.98497</x:v>
      </x:c>
      <x:c t="n" s="0">
        <x:v>21.99205</x:v>
      </x:c>
      <x:c t="n" s="0">
        <x:v>19.04108</x:v>
      </x:c>
      <x:c t="n" s="0">
        <x:v>17.22048</x:v>
      </x:c>
      <x:c t="n" s="0">
        <x:v>15.24492</x:v>
      </x:c>
      <x:c t="n" s="0">
        <x:v>16.59666</x:v>
      </x:c>
      <x:c t="n" s="0">
        <x:v>13.56689</x:v>
      </x:c>
      <x:c t="n" s="0">
        <x:v>9.184546</x:v>
      </x:c>
      <x:c t="n" s="0">
        <x:v>4.146883</x:v>
      </x:c>
      <x:c t="n" s="0">
        <x:v>9.750635</x:v>
      </x:c>
      <x:c t="n" s="0">
        <x:v>9.939546</x:v>
      </x:c>
      <x:c t="n" s="0">
        <x:v>-11.98351</x:v>
      </x:c>
      <x:c t="n" s="0">
        <x:v>-4.118749</x:v>
      </x:c>
      <x:c t="n" s="0">
        <x:v>-5.908766</x:v>
      </x:c>
      <x:c t="n" s="0">
        <x:v>4.290196</x:v>
      </x:c>
      <x:c t="n" s="0">
        <x:v>10.38289</x:v>
      </x:c>
      <x:c t="n" s="0">
        <x:v>12.23158</x:v>
      </x:c>
      <x:c t="n" s="0">
        <x:v>1.937346</x:v>
      </x:c>
      <x:c t="n" s="0">
        <x:v>19.02853</x:v>
      </x:c>
      <x:c t="n" s="0">
        <x:v>24.15292</x:v>
      </x:c>
      <x:c t="n" s="0">
        <x:v>15.04456</x:v>
      </x:c>
      <x:c t="n" s="0">
        <x:v>15.57628</x:v>
      </x:c>
      <x:c t="n" s="0">
        <x:v>17.35791</x:v>
      </x:c>
      <x:c t="n" s="0">
        <x:v>15.49563</x:v>
      </x:c>
      <x:c t="n" s="0">
        <x:v>21.3395</x:v>
      </x:c>
      <x:c t="n" s="0">
        <x:v>23.23508</x:v>
      </x:c>
      <x:c t="n" s="0">
        <x:v>22.09261</x:v>
      </x:c>
      <x:c t="n" s="0">
        <x:v>23.42566</x:v>
      </x:c>
      <x:c t="n" s="0">
        <x:v>27.56595</x:v>
      </x:c>
      <x:c t="n" s="0">
        <x:v>33.19479</x:v>
      </x:c>
      <x:c t="n" s="0">
        <x:v>32.43028</x:v>
      </x:c>
      <x:c t="n" s="0">
        <x:v>33.84078</x:v>
      </x:c>
      <x:c t="n" s="0">
        <x:v>34.00116</x:v>
      </x:c>
      <x:c t="n" s="0">
        <x:v>33.0275</x:v>
      </x:c>
      <x:c t="n" s="0">
        <x:v>29.11501</x:v>
      </x:c>
      <x:c t="n" s="0">
        <x:v>24.39047</x:v>
      </x:c>
      <x:c t="n" s="0">
        <x:v>25.63394</x:v>
      </x:c>
      <x:c t="n" s="0">
        <x:v>21.2233</x:v>
      </x:c>
      <x:c t="n" s="0">
        <x:v>19.43351</x:v>
      </x:c>
      <x:c t="n" s="0">
        <x:v>17.50164</x:v>
      </x:c>
      <x:c t="n" s="0">
        <x:v>12.89681</x:v>
      </x:c>
      <x:c t="n" s="0">
        <x:v>13.49677</x:v>
      </x:c>
      <x:c t="n" s="0">
        <x:v>9.419784</x:v>
      </x:c>
      <x:c t="n" s="0">
        <x:v>4.395257</x:v>
      </x:c>
      <x:c t="n" s="0">
        <x:v>2.626938</x:v>
      </x:c>
      <x:c t="n" s="0">
        <x:v>10.08577</x:v>
      </x:c>
      <x:c t="n" s="0">
        <x:v>10.57491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43948.8524537037</x:v>
      </x:c>
      <x:c t="n" s="7">
        <x:v>43948.8524537037</x:v>
      </x:c>
      <x:c t="n" s="0">
        <x:v>41.7693</x:v>
      </x:c>
      <x:c t="n" s="0">
        <x:v>54.20069</x:v>
      </x:c>
      <x:c t="n" s="0">
        <x:v>86.84193</x:v>
      </x:c>
      <x:c t="n" s="0">
        <x:v>88.63804</x:v>
      </x:c>
      <x:c t="n" s="0">
        <x:v>-7.418471</x:v>
      </x:c>
      <x:c t="n" s="0">
        <x:v>-4.470222</x:v>
      </x:c>
      <x:c t="n" s="0">
        <x:v>-2.393116</x:v>
      </x:c>
      <x:c t="n" s="0">
        <x:v>3.794449</x:v>
      </x:c>
      <x:c t="n" s="0">
        <x:v>8.341029</x:v>
      </x:c>
      <x:c t="n" s="0">
        <x:v>9.081052</x:v>
      </x:c>
      <x:c t="n" s="0">
        <x:v>11.53716</x:v>
      </x:c>
      <x:c t="n" s="0">
        <x:v>17.13508</x:v>
      </x:c>
      <x:c t="n" s="0">
        <x:v>20.99765</x:v>
      </x:c>
      <x:c t="n" s="0">
        <x:v>20.10384</x:v>
      </x:c>
      <x:c t="n" s="0">
        <x:v>18.93943</x:v>
      </x:c>
      <x:c t="n" s="0">
        <x:v>21.82129</x:v>
      </x:c>
      <x:c t="n" s="0">
        <x:v>19.24419</x:v>
      </x:c>
      <x:c t="n" s="0">
        <x:v>25.75595</x:v>
      </x:c>
      <x:c t="n" s="0">
        <x:v>24.5863</x:v>
      </x:c>
      <x:c t="n" s="0">
        <x:v>24.23232</x:v>
      </x:c>
      <x:c t="n" s="0">
        <x:v>23.19834</x:v>
      </x:c>
      <x:c t="n" s="0">
        <x:v>26.42306</x:v>
      </x:c>
      <x:c t="n" s="0">
        <x:v>28.58765</x:v>
      </x:c>
      <x:c t="n" s="0">
        <x:v>33.6773</x:v>
      </x:c>
      <x:c t="n" s="0">
        <x:v>33.7272</x:v>
      </x:c>
      <x:c t="n" s="0">
        <x:v>32.96973</x:v>
      </x:c>
      <x:c t="n" s="0">
        <x:v>31.88441</x:v>
      </x:c>
      <x:c t="n" s="0">
        <x:v>29.50311</x:v>
      </x:c>
      <x:c t="n" s="0">
        <x:v>27.26663</x:v>
      </x:c>
      <x:c t="n" s="0">
        <x:v>24.79826</x:v>
      </x:c>
      <x:c t="n" s="0">
        <x:v>21.88304</x:v>
      </x:c>
      <x:c t="n" s="0">
        <x:v>18.65467</x:v>
      </x:c>
      <x:c t="n" s="0">
        <x:v>17.15078</x:v>
      </x:c>
      <x:c t="n" s="0">
        <x:v>14.94248</x:v>
      </x:c>
      <x:c t="n" s="0">
        <x:v>16.17234</x:v>
      </x:c>
      <x:c t="n" s="0">
        <x:v>13.08739</x:v>
      </x:c>
      <x:c t="n" s="0">
        <x:v>8.856107</x:v>
      </x:c>
      <x:c t="n" s="0">
        <x:v>4.405592</x:v>
      </x:c>
      <x:c t="n" s="0">
        <x:v>9.566635</x:v>
      </x:c>
      <x:c t="n" s="0">
        <x:v>9.832647</x:v>
      </x:c>
      <x:c t="n" s="0">
        <x:v>-19.01847</x:v>
      </x:c>
      <x:c t="n" s="0">
        <x:v>-4.118749</x:v>
      </x:c>
      <x:c t="n" s="0">
        <x:v>-5.908766</x:v>
      </x:c>
      <x:c t="n" s="0">
        <x:v>4.290196</x:v>
      </x:c>
      <x:c t="n" s="0">
        <x:v>10.38289</x:v>
      </x:c>
      <x:c t="n" s="0">
        <x:v>15.15429</x:v>
      </x:c>
      <x:c t="n" s="0">
        <x:v>1.937346</x:v>
      </x:c>
      <x:c t="n" s="0">
        <x:v>15.61341</x:v>
      </x:c>
      <x:c t="n" s="0">
        <x:v>24.15292</x:v>
      </x:c>
      <x:c t="n" s="0">
        <x:v>17.90162</x:v>
      </x:c>
      <x:c t="n" s="0">
        <x:v>17.41659</x:v>
      </x:c>
      <x:c t="n" s="0">
        <x:v>21.55193</x:v>
      </x:c>
      <x:c t="n" s="0">
        <x:v>14.50877</x:v>
      </x:c>
      <x:c t="n" s="0">
        <x:v>25.23715</x:v>
      </x:c>
      <x:c t="n" s="0">
        <x:v>25.87123</x:v>
      </x:c>
      <x:c t="n" s="0">
        <x:v>22.41321</x:v>
      </x:c>
      <x:c t="n" s="0">
        <x:v>26.19762</x:v>
      </x:c>
      <x:c t="n" s="0">
        <x:v>24.79984</x:v>
      </x:c>
      <x:c t="n" s="0">
        <x:v>26.21363</x:v>
      </x:c>
      <x:c t="n" s="0">
        <x:v>29.59863</x:v>
      </x:c>
      <x:c t="n" s="0">
        <x:v>34.55223</x:v>
      </x:c>
      <x:c t="n" s="0">
        <x:v>34.44453</x:v>
      </x:c>
      <x:c t="n" s="0">
        <x:v>32.74869</x:v>
      </x:c>
      <x:c t="n" s="0">
        <x:v>29.40558</x:v>
      </x:c>
      <x:c t="n" s="0">
        <x:v>28.2731</x:v>
      </x:c>
      <x:c t="n" s="0">
        <x:v>23.58143</x:v>
      </x:c>
      <x:c t="n" s="0">
        <x:v>21.63127</x:v>
      </x:c>
      <x:c t="n" s="0">
        <x:v>17.49493</x:v>
      </x:c>
      <x:c t="n" s="0">
        <x:v>16.48857</x:v>
      </x:c>
      <x:c t="n" s="0">
        <x:v>13.2646</x:v>
      </x:c>
      <x:c t="n" s="0">
        <x:v>11.45319</x:v>
      </x:c>
      <x:c t="n" s="0">
        <x:v>8.445056</x:v>
      </x:c>
      <x:c t="n" s="0">
        <x:v>6.864397</x:v>
      </x:c>
      <x:c t="n" s="0">
        <x:v>5.334954</x:v>
      </x:c>
      <x:c t="n" s="0">
        <x:v>8.348094</x:v>
      </x:c>
      <x:c t="n" s="0">
        <x:v>9.015509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43948.8524537037</x:v>
      </x:c>
      <x:c t="n" s="7">
        <x:v>43948.8524537037</x:v>
      </x:c>
      <x:c t="n" s="0">
        <x:v>40.89014</x:v>
      </x:c>
      <x:c t="n" s="0">
        <x:v>54.20069</x:v>
      </x:c>
      <x:c t="n" s="0">
        <x:v>88.61821</x:v>
      </x:c>
      <x:c t="n" s="0">
        <x:v>89.2683</x:v>
      </x:c>
      <x:c t="n" s="0">
        <x:v>-8.052726</x:v>
      </x:c>
      <x:c t="n" s="0">
        <x:v>-4.417112</x:v>
      </x:c>
      <x:c t="n" s="0">
        <x:v>-2.965017</x:v>
      </x:c>
      <x:c t="n" s="0">
        <x:v>4.386408</x:v>
      </x:c>
      <x:c t="n" s="0">
        <x:v>8.705806</x:v>
      </x:c>
      <x:c t="n" s="0">
        <x:v>10.67988</x:v>
      </x:c>
      <x:c t="n" s="0">
        <x:v>10.93251</x:v>
      </x:c>
      <x:c t="n" s="0">
        <x:v>16.75347</x:v>
      </x:c>
      <x:c t="n" s="0">
        <x:v>21.5664</x:v>
      </x:c>
      <x:c t="n" s="0">
        <x:v>20.15809</x:v>
      </x:c>
      <x:c t="n" s="0">
        <x:v>18.74775</x:v>
      </x:c>
      <x:c t="n" s="0">
        <x:v>21.90534</x:v>
      </x:c>
      <x:c t="n" s="0">
        <x:v>21.42921</x:v>
      </x:c>
      <x:c t="n" s="0">
        <x:v>25.49659</x:v>
      </x:c>
      <x:c t="n" s="0">
        <x:v>24.07551</x:v>
      </x:c>
      <x:c t="n" s="0">
        <x:v>23.9489</x:v>
      </x:c>
      <x:c t="n" s="0">
        <x:v>23.72024</x:v>
      </x:c>
      <x:c t="n" s="0">
        <x:v>27.19362</x:v>
      </x:c>
      <x:c t="n" s="0">
        <x:v>28.55842</x:v>
      </x:c>
      <x:c t="n" s="0">
        <x:v>33.34635</x:v>
      </x:c>
      <x:c t="n" s="0">
        <x:v>33.72127</x:v>
      </x:c>
      <x:c t="n" s="0">
        <x:v>33.83941</x:v>
      </x:c>
      <x:c t="n" s="0">
        <x:v>31.92051</x:v>
      </x:c>
      <x:c t="n" s="0">
        <x:v>29.28181</x:v>
      </x:c>
      <x:c t="n" s="0">
        <x:v>27.6074</x:v>
      </x:c>
      <x:c t="n" s="0">
        <x:v>25.10368</x:v>
      </x:c>
      <x:c t="n" s="0">
        <x:v>21.94325</x:v>
      </x:c>
      <x:c t="n" s="0">
        <x:v>19.02576</x:v>
      </x:c>
      <x:c t="n" s="0">
        <x:v>17.12412</x:v>
      </x:c>
      <x:c t="n" s="0">
        <x:v>14.90872</x:v>
      </x:c>
      <x:c t="n" s="0">
        <x:v>15.75471</x:v>
      </x:c>
      <x:c t="n" s="0">
        <x:v>12.65625</x:v>
      </x:c>
      <x:c t="n" s="0">
        <x:v>8.561966</x:v>
      </x:c>
      <x:c t="n" s="0">
        <x:v>4.325143</x:v>
      </x:c>
      <x:c t="n" s="0">
        <x:v>9.560081</x:v>
      </x:c>
      <x:c t="n" s="0">
        <x:v>9.68615</x:v>
      </x:c>
      <x:c t="n" s="0">
        <x:v>-19.01847</x:v>
      </x:c>
      <x:c t="n" s="0">
        <x:v>-4.118749</x:v>
      </x:c>
      <x:c t="n" s="0">
        <x:v>-11.73055</x:v>
      </x:c>
      <x:c t="n" s="0">
        <x:v>7.050393</x:v>
      </x:c>
      <x:c t="n" s="0">
        <x:v>10.38289</x:v>
      </x:c>
      <x:c t="n" s="0">
        <x:v>15.15429</x:v>
      </x:c>
      <x:c t="n" s="0">
        <x:v>1.937346</x:v>
      </x:c>
      <x:c t="n" s="0">
        <x:v>13.40602</x:v>
      </x:c>
      <x:c t="n" s="0">
        <x:v>23.70106</x:v>
      </x:c>
      <x:c t="n" s="0">
        <x:v>20.46255</x:v>
      </x:c>
      <x:c t="n" s="0">
        <x:v>17.41659</x:v>
      </x:c>
      <x:c t="n" s="0">
        <x:v>22.36695</x:v>
      </x:c>
      <x:c t="n" s="0">
        <x:v>27.38749</x:v>
      </x:c>
      <x:c t="n" s="0">
        <x:v>23.12168</x:v>
      </x:c>
      <x:c t="n" s="0">
        <x:v>14.32611</x:v>
      </x:c>
      <x:c t="n" s="0">
        <x:v>21.6018</x:v>
      </x:c>
      <x:c t="n" s="0">
        <x:v>25.48621</x:v>
      </x:c>
      <x:c t="n" s="0">
        <x:v>29.92968</x:v>
      </x:c>
      <x:c t="n" s="0">
        <x:v>27.59669</x:v>
      </x:c>
      <x:c t="n" s="0">
        <x:v>30.93879</x:v>
      </x:c>
      <x:c t="n" s="0">
        <x:v>34.86307</x:v>
      </x:c>
      <x:c t="n" s="0">
        <x:v>36.9129</x:v>
      </x:c>
      <x:c t="n" s="0">
        <x:v>30.68988</x:v>
      </x:c>
      <x:c t="n" s="0">
        <x:v>27.48654</x:v>
      </x:c>
      <x:c t="n" s="0">
        <x:v>29.32481</x:v>
      </x:c>
      <x:c t="n" s="0">
        <x:v>26.88159</x:v>
      </x:c>
      <x:c t="n" s="0">
        <x:v>22.02023</x:v>
      </x:c>
      <x:c t="n" s="0">
        <x:v>20.26472</x:v>
      </x:c>
      <x:c t="n" s="0">
        <x:v>16.65654</x:v>
      </x:c>
      <x:c t="n" s="0">
        <x:v>14.53425</x:v>
      </x:c>
      <x:c t="n" s="0">
        <x:v>12.19269</x:v>
      </x:c>
      <x:c t="n" s="0">
        <x:v>8.799575</x:v>
      </x:c>
      <x:c t="n" s="0">
        <x:v>5.670297</x:v>
      </x:c>
      <x:c t="n" s="0">
        <x:v>3.584792</x:v>
      </x:c>
      <x:c t="n" s="0">
        <x:v>10.45463</x:v>
      </x:c>
      <x:c t="n" s="0">
        <x:v>8.816329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43948.8524537037</x:v>
      </x:c>
      <x:c t="n" s="7">
        <x:v>43948.8524537037</x:v>
      </x:c>
      <x:c t="n" s="0">
        <x:v>41.90527</x:v>
      </x:c>
      <x:c t="n" s="0">
        <x:v>54.20069</x:v>
      </x:c>
      <x:c t="n" s="0">
        <x:v>87.89791</x:v>
      </x:c>
      <x:c t="n" s="0">
        <x:v>89.36405</x:v>
      </x:c>
      <x:c t="n" s="0">
        <x:v>-8.679007</x:v>
      </x:c>
      <x:c t="n" s="0">
        <x:v>-4.372266</x:v>
      </x:c>
      <x:c t="n" s="0">
        <x:v>-3.552785</x:v>
      </x:c>
      <x:c t="n" s="0">
        <x:v>4.892522</x:v>
      </x:c>
      <x:c t="n" s="0">
        <x:v>8.994779</x:v>
      </x:c>
      <x:c t="n" s="0">
        <x:v>11.69399</x:v>
      </x:c>
      <x:c t="n" s="0">
        <x:v>10.9439</x:v>
      </x:c>
      <x:c t="n" s="0">
        <x:v>16.3987</x:v>
      </x:c>
      <x:c t="n" s="0">
        <x:v>21.62749</x:v>
      </x:c>
      <x:c t="n" s="0">
        <x:v>20.20389</x:v>
      </x:c>
      <x:c t="n" s="0">
        <x:v>18.57708</x:v>
      </x:c>
      <x:c t="n" s="0">
        <x:v>21.97586</x:v>
      </x:c>
      <x:c t="n" s="0">
        <x:v>23.87733</x:v>
      </x:c>
      <x:c t="n" s="0">
        <x:v>25.07121</x:v>
      </x:c>
      <x:c t="n" s="0">
        <x:v>23.54297</x:v>
      </x:c>
      <x:c t="n" s="0">
        <x:v>23.77592</x:v>
      </x:c>
      <x:c t="n" s="0">
        <x:v>23.69576</x:v>
      </x:c>
      <x:c t="n" s="0">
        <x:v>27.38741</x:v>
      </x:c>
      <x:c t="n" s="0">
        <x:v>28.58689</x:v>
      </x:c>
      <x:c t="n" s="0">
        <x:v>34.18451</x:v>
      </x:c>
      <x:c t="n" s="0">
        <x:v>33.99582</x:v>
      </x:c>
      <x:c t="n" s="0">
        <x:v>33.52851</x:v>
      </x:c>
      <x:c t="n" s="0">
        <x:v>31.49756</x:v>
      </x:c>
      <x:c t="n" s="0">
        <x:v>29.24174</x:v>
      </x:c>
      <x:c t="n" s="0">
        <x:v>27.60758</x:v>
      </x:c>
      <x:c t="n" s="0">
        <x:v>25.17288</x:v>
      </x:c>
      <x:c t="n" s="0">
        <x:v>21.67001</x:v>
      </x:c>
      <x:c t="n" s="0">
        <x:v>18.94473</x:v>
      </x:c>
      <x:c t="n" s="0">
        <x:v>17.01936</x:v>
      </x:c>
      <x:c t="n" s="0">
        <x:v>14.87061</x:v>
      </x:c>
      <x:c t="n" s="0">
        <x:v>15.44686</x:v>
      </x:c>
      <x:c t="n" s="0">
        <x:v>12.27469</x:v>
      </x:c>
      <x:c t="n" s="0">
        <x:v>8.371464</x:v>
      </x:c>
      <x:c t="n" s="0">
        <x:v>4.42184</x:v>
      </x:c>
      <x:c t="n" s="0">
        <x:v>9.638658</x:v>
      </x:c>
      <x:c t="n" s="0">
        <x:v>9.499132</x:v>
      </x:c>
      <x:c t="n" s="0">
        <x:v>-19.01847</x:v>
      </x:c>
      <x:c t="n" s="0">
        <x:v>-4.118749</x:v>
      </x:c>
      <x:c t="n" s="0">
        <x:v>-11.73055</x:v>
      </x:c>
      <x:c t="n" s="0">
        <x:v>7.050393</x:v>
      </x:c>
      <x:c t="n" s="0">
        <x:v>10.38289</x:v>
      </x:c>
      <x:c t="n" s="0">
        <x:v>15.15429</x:v>
      </x:c>
      <x:c t="n" s="0">
        <x:v>12.35741</x:v>
      </x:c>
      <x:c t="n" s="0">
        <x:v>13.40602</x:v>
      </x:c>
      <x:c t="n" s="0">
        <x:v>21.96861</x:v>
      </x:c>
      <x:c t="n" s="0">
        <x:v>20.46255</x:v>
      </x:c>
      <x:c t="n" s="0">
        <x:v>17.41659</x:v>
      </x:c>
      <x:c t="n" s="0">
        <x:v>22.36695</x:v>
      </x:c>
      <x:c t="n" s="0">
        <x:v>29.34394</x:v>
      </x:c>
      <x:c t="n" s="0">
        <x:v>21.06964</x:v>
      </x:c>
      <x:c t="n" s="0">
        <x:v>17.70052</x:v>
      </x:c>
      <x:c t="n" s="0">
        <x:v>22.95353</x:v>
      </x:c>
      <x:c t="n" s="0">
        <x:v>24.39413</x:v>
      </x:c>
      <x:c t="n" s="0">
        <x:v>28.25295</x:v>
      </x:c>
      <x:c t="n" s="0">
        <x:v>29.39264</x:v>
      </x:c>
      <x:c t="n" s="0">
        <x:v>38.02715</x:v>
      </x:c>
      <x:c t="n" s="0">
        <x:v>33.85489</x:v>
      </x:c>
      <x:c t="n" s="0">
        <x:v>33.02061</x:v>
      </x:c>
      <x:c t="n" s="0">
        <x:v>27.41414</x:v>
      </x:c>
      <x:c t="n" s="0">
        <x:v>28.7054</x:v>
      </x:c>
      <x:c t="n" s="0">
        <x:v>27.15214</x:v>
      </x:c>
      <x:c t="n" s="0">
        <x:v>25.50793</x:v>
      </x:c>
      <x:c t="n" s="0">
        <x:v>21.35263</x:v>
      </x:c>
      <x:c t="n" s="0">
        <x:v>17.60047</x:v>
      </x:c>
      <x:c t="n" s="0">
        <x:v>16.66307</x:v>
      </x:c>
      <x:c t="n" s="0">
        <x:v>14.088</x:v>
      </x:c>
      <x:c t="n" s="0">
        <x:v>12.99406</x:v>
      </x:c>
      <x:c t="n" s="0">
        <x:v>8.704518</x:v>
      </x:c>
      <x:c t="n" s="0">
        <x:v>6.939884</x:v>
      </x:c>
      <x:c t="n" s="0">
        <x:v>5.016621</x:v>
      </x:c>
      <x:c t="n" s="0">
        <x:v>9.076206</x:v>
      </x:c>
      <x:c t="n" s="0">
        <x:v>8.370214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43948.8524537037</x:v>
      </x:c>
      <x:c t="n" s="7">
        <x:v>43948.8524537037</x:v>
      </x:c>
      <x:c t="n" s="0">
        <x:v>40.00843</x:v>
      </x:c>
      <x:c t="n" s="0">
        <x:v>54.20069</x:v>
      </x:c>
      <x:c t="n" s="0">
        <x:v>83.75351</x:v>
      </x:c>
      <x:c t="n" s="0">
        <x:v>85.9441</x:v>
      </x:c>
      <x:c t="n" s="0">
        <x:v>-9.322864</x:v>
      </x:c>
      <x:c t="n" s="0">
        <x:v>-4.392857</x:v>
      </x:c>
      <x:c t="n" s="0">
        <x:v>-4.1266</x:v>
      </x:c>
      <x:c t="n" s="0">
        <x:v>5.282478</x:v>
      </x:c>
      <x:c t="n" s="0">
        <x:v>9.268273</x:v>
      </x:c>
      <x:c t="n" s="0">
        <x:v>12.40489</x:v>
      </x:c>
      <x:c t="n" s="0">
        <x:v>12.28713</x:v>
      </x:c>
      <x:c t="n" s="0">
        <x:v>15.93406</x:v>
      </x:c>
      <x:c t="n" s="0">
        <x:v>21.67898</x:v>
      </x:c>
      <x:c t="n" s="0">
        <x:v>19.95233</x:v>
      </x:c>
      <x:c t="n" s="0">
        <x:v>18.5851</x:v>
      </x:c>
      <x:c t="n" s="0">
        <x:v>21.84697</x:v>
      </x:c>
      <x:c t="n" s="0">
        <x:v>25.07404</x:v>
      </x:c>
      <x:c t="n" s="0">
        <x:v>24.61154</x:v>
      </x:c>
      <x:c t="n" s="0">
        <x:v>23.10643</x:v>
      </x:c>
      <x:c t="n" s="0">
        <x:v>24.09185</x:v>
      </x:c>
      <x:c t="n" s="0">
        <x:v>24.01659</x:v>
      </x:c>
      <x:c t="n" s="0">
        <x:v>27.1107</x:v>
      </x:c>
      <x:c t="n" s="0">
        <x:v>28.52898</x:v>
      </x:c>
      <x:c t="n" s="0">
        <x:v>35.02132</x:v>
      </x:c>
      <x:c t="n" s="0">
        <x:v>33.87951</x:v>
      </x:c>
      <x:c t="n" s="0">
        <x:v>33.84421</x:v>
      </x:c>
      <x:c t="n" s="0">
        <x:v>31.03347</x:v>
      </x:c>
      <x:c t="n" s="0">
        <x:v>29.0102</x:v>
      </x:c>
      <x:c t="n" s="0">
        <x:v>27.36953</x:v>
      </x:c>
      <x:c t="n" s="0">
        <x:v>25.24395</x:v>
      </x:c>
      <x:c t="n" s="0">
        <x:v>21.79926</x:v>
      </x:c>
      <x:c t="n" s="0">
        <x:v>18.64338</x:v>
      </x:c>
      <x:c t="n" s="0">
        <x:v>16.86208</x:v>
      </x:c>
      <x:c t="n" s="0">
        <x:v>14.90306</x:v>
      </x:c>
      <x:c t="n" s="0">
        <x:v>15.0312</x:v>
      </x:c>
      <x:c t="n" s="0">
        <x:v>11.81362</x:v>
      </x:c>
      <x:c t="n" s="0">
        <x:v>8.154417</x:v>
      </x:c>
      <x:c t="n" s="0">
        <x:v>4.275553</x:v>
      </x:c>
      <x:c t="n" s="0">
        <x:v>9.686611</x:v>
      </x:c>
      <x:c t="n" s="0">
        <x:v>9.655836</x:v>
      </x:c>
      <x:c t="n" s="0">
        <x:v>-21.79966</x:v>
      </x:c>
      <x:c t="n" s="0">
        <x:v>-4.600231</x:v>
      </x:c>
      <x:c t="n" s="0">
        <x:v>-11.73055</x:v>
      </x:c>
      <x:c t="n" s="0">
        <x:v>7.050393</x:v>
      </x:c>
      <x:c t="n" s="0">
        <x:v>10.63589</x:v>
      </x:c>
      <x:c t="n" s="0">
        <x:v>15.15429</x:v>
      </x:c>
      <x:c t="n" s="0">
        <x:v>16.36342</x:v>
      </x:c>
      <x:c t="n" s="0">
        <x:v>10.63105</x:v>
      </x:c>
      <x:c t="n" s="0">
        <x:v>21.96861</x:v>
      </x:c>
      <x:c t="n" s="0">
        <x:v>17.39677</x:v>
      </x:c>
      <x:c t="n" s="0">
        <x:v>18.76935</x:v>
      </x:c>
      <x:c t="n" s="0">
        <x:v>20.66824</x:v>
      </x:c>
      <x:c t="n" s="0">
        <x:v>28.45837</x:v>
      </x:c>
      <x:c t="n" s="0">
        <x:v>19.83619</x:v>
      </x:c>
      <x:c t="n" s="0">
        <x:v>18.91981</x:v>
      </x:c>
      <x:c t="n" s="0">
        <x:v>26.0185</x:v>
      </x:c>
      <x:c t="n" s="0">
        <x:v>24.83978</x:v>
      </x:c>
      <x:c t="n" s="0">
        <x:v>24.98467</x:v>
      </x:c>
      <x:c t="n" s="0">
        <x:v>27.36735</x:v>
      </x:c>
      <x:c t="n" s="0">
        <x:v>37.14111</x:v>
      </x:c>
      <x:c t="n" s="0">
        <x:v>33.62121</x:v>
      </x:c>
      <x:c t="n" s="0">
        <x:v>34.58022</x:v>
      </x:c>
      <x:c t="n" s="0">
        <x:v>25.72447</x:v>
      </x:c>
      <x:c t="n" s="0">
        <x:v>27.32092</x:v>
      </x:c>
      <x:c t="n" s="0">
        <x:v>26.40852</x:v>
      </x:c>
      <x:c t="n" s="0">
        <x:v>25.38945</x:v>
      </x:c>
      <x:c t="n" s="0">
        <x:v>21.42865</x:v>
      </x:c>
      <x:c t="n" s="0">
        <x:v>16.32076</x:v>
      </x:c>
      <x:c t="n" s="0">
        <x:v>16.30293</x:v>
      </x:c>
      <x:c t="n" s="0">
        <x:v>15.06152</x:v>
      </x:c>
      <x:c t="n" s="0">
        <x:v>10.77665</x:v>
      </x:c>
      <x:c t="n" s="0">
        <x:v>7.498993</x:v>
      </x:c>
      <x:c t="n" s="0">
        <x:v>6.646724</x:v>
      </x:c>
      <x:c t="n" s="0">
        <x:v>3.597622</x:v>
      </x:c>
      <x:c t="n" s="0">
        <x:v>9.86166</x:v>
      </x:c>
      <x:c t="n" s="0">
        <x:v>10.22631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43948.8524537037</x:v>
      </x:c>
      <x:c t="n" s="7">
        <x:v>43948.8524537037</x:v>
      </x:c>
      <x:c t="n" s="0">
        <x:v>39.56314</x:v>
      </x:c>
      <x:c t="n" s="0">
        <x:v>54.20069</x:v>
      </x:c>
      <x:c t="n" s="0">
        <x:v>76.86725</x:v>
      </x:c>
      <x:c t="n" s="0">
        <x:v>81.24374</x:v>
      </x:c>
      <x:c t="n" s="0">
        <x:v>-9.988853</x:v>
      </x:c>
      <x:c t="n" s="0">
        <x:v>-4.465546</x:v>
      </x:c>
      <x:c t="n" s="0">
        <x:v>-4.684895</x:v>
      </x:c>
      <x:c t="n" s="0">
        <x:v>5.589856</x:v>
      </x:c>
      <x:c t="n" s="0">
        <x:v>9.524693</x:v>
      </x:c>
      <x:c t="n" s="0">
        <x:v>12.93165</x:v>
      </x:c>
      <x:c t="n" s="0">
        <x:v>13.17627</x:v>
      </x:c>
      <x:c t="n" s="0">
        <x:v>15.34902</x:v>
      </x:c>
      <x:c t="n" s="0">
        <x:v>21.37718</x:v>
      </x:c>
      <x:c t="n" s="0">
        <x:v>19.42271</x:v>
      </x:c>
      <x:c t="n" s="0">
        <x:v>18.61249</x:v>
      </x:c>
      <x:c t="n" s="0">
        <x:v>21.54738</x:v>
      </x:c>
      <x:c t="n" s="0">
        <x:v>24.88003</x:v>
      </x:c>
      <x:c t="n" s="0">
        <x:v>24.15568</x:v>
      </x:c>
      <x:c t="n" s="0">
        <x:v>23.16696</x:v>
      </x:c>
      <x:c t="n" s="0">
        <x:v>24.94507</x:v>
      </x:c>
      <x:c t="n" s="0">
        <x:v>23.43872</x:v>
      </x:c>
      <x:c t="n" s="0">
        <x:v>26.86997</x:v>
      </x:c>
      <x:c t="n" s="0">
        <x:v>28.17026</x:v>
      </x:c>
      <x:c t="n" s="0">
        <x:v>34.80099</x:v>
      </x:c>
      <x:c t="n" s="0">
        <x:v>33.59845</x:v>
      </x:c>
      <x:c t="n" s="0">
        <x:v>34.03783</x:v>
      </x:c>
      <x:c t="n" s="0">
        <x:v>30.77731</x:v>
      </x:c>
      <x:c t="n" s="0">
        <x:v>29.85823</x:v>
      </x:c>
      <x:c t="n" s="0">
        <x:v>27.29033</x:v>
      </x:c>
      <x:c t="n" s="0">
        <x:v>24.93171</x:v>
      </x:c>
      <x:c t="n" s="0">
        <x:v>22.24475</x:v>
      </x:c>
      <x:c t="n" s="0">
        <x:v>18.71332</x:v>
      </x:c>
      <x:c t="n" s="0">
        <x:v>17.15892</x:v>
      </x:c>
      <x:c t="n" s="0">
        <x:v>14.85043</x:v>
      </x:c>
      <x:c t="n" s="0">
        <x:v>14.73637</x:v>
      </x:c>
      <x:c t="n" s="0">
        <x:v>11.46719</x:v>
      </x:c>
      <x:c t="n" s="0">
        <x:v>7.86936</x:v>
      </x:c>
      <x:c t="n" s="0">
        <x:v>4.163795</x:v>
      </x:c>
      <x:c t="n" s="0">
        <x:v>9.773754</x:v>
      </x:c>
      <x:c t="n" s="0">
        <x:v>9.697594</x:v>
      </x:c>
      <x:c t="n" s="0">
        <x:v>-25.15639</x:v>
      </x:c>
      <x:c t="n" s="0">
        <x:v>-4.917021</x:v>
      </x:c>
      <x:c t="n" s="0">
        <x:v>-11.73055</x:v>
      </x:c>
      <x:c t="n" s="0">
        <x:v>7.050393</x:v>
      </x:c>
      <x:c t="n" s="0">
        <x:v>10.7809</x:v>
      </x:c>
      <x:c t="n" s="0">
        <x:v>15.49031</x:v>
      </x:c>
      <x:c t="n" s="0">
        <x:v>16.36342</x:v>
      </x:c>
      <x:c t="n" s="0">
        <x:v>7.289611</x:v>
      </x:c>
      <x:c t="n" s="0">
        <x:v>18.34171</x:v>
      </x:c>
      <x:c t="n" s="0">
        <x:v>13.24656</x:v>
      </x:c>
      <x:c t="n" s="0">
        <x:v>18.76935</x:v>
      </x:c>
      <x:c t="n" s="0">
        <x:v>19.1979</x:v>
      </x:c>
      <x:c t="n" s="0">
        <x:v>23.52941</x:v>
      </x:c>
      <x:c t="n" s="0">
        <x:v>19.53583</x:v>
      </x:c>
      <x:c t="n" s="0">
        <x:v>23.86352</x:v>
      </x:c>
      <x:c t="n" s="0">
        <x:v>28.18149</x:v>
      </x:c>
      <x:c t="n" s="0">
        <x:v>14.93425</x:v>
      </x:c>
      <x:c t="n" s="0">
        <x:v>24.14053</x:v>
      </x:c>
      <x:c t="n" s="0">
        <x:v>25.63574</x:v>
      </x:c>
      <x:c t="n" s="0">
        <x:v>33.11813</x:v>
      </x:c>
      <x:c t="n" s="0">
        <x:v>33.40641</x:v>
      </x:c>
      <x:c t="n" s="0">
        <x:v>34.74565</x:v>
      </x:c>
      <x:c t="n" s="0">
        <x:v>28.79726</x:v>
      </x:c>
      <x:c t="n" s="0">
        <x:v>33.03104</x:v>
      </x:c>
      <x:c t="n" s="0">
        <x:v>26.08961</x:v>
      </x:c>
      <x:c t="n" s="0">
        <x:v>21.77616</x:v>
      </x:c>
      <x:c t="n" s="0">
        <x:v>24.17974</x:v>
      </x:c>
      <x:c t="n" s="0">
        <x:v>19.66689</x:v>
      </x:c>
      <x:c t="n" s="0">
        <x:v>18.22274</x:v>
      </x:c>
      <x:c t="n" s="0">
        <x:v>14.4055</x:v>
      </x:c>
      <x:c t="n" s="0">
        <x:v>12.84227</x:v>
      </x:c>
      <x:c t="n" s="0">
        <x:v>8.558841</x:v>
      </x:c>
      <x:c t="n" s="0">
        <x:v>6.062707</x:v>
      </x:c>
      <x:c t="n" s="0">
        <x:v>3.563026</x:v>
      </x:c>
      <x:c t="n" s="0">
        <x:v>10.45877</x:v>
      </x:c>
      <x:c t="n" s="0">
        <x:v>9.97504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43948.8524537037</x:v>
      </x:c>
      <x:c t="n" s="7">
        <x:v>43948.8524537037</x:v>
      </x:c>
      <x:c t="n" s="0">
        <x:v>41.27607</x:v>
      </x:c>
      <x:c t="n" s="0">
        <x:v>54.20069</x:v>
      </x:c>
      <x:c t="n" s="0">
        <x:v>76.24309</x:v>
      </x:c>
      <x:c t="n" s="0">
        <x:v>80.76671</x:v>
      </x:c>
      <x:c t="n" s="0">
        <x:v>-10.65165</x:v>
      </x:c>
      <x:c t="n" s="0">
        <x:v>-4.528602</x:v>
      </x:c>
      <x:c t="n" s="0">
        <x:v>-5.226055</x:v>
      </x:c>
      <x:c t="n" s="0">
        <x:v>5.836171</x:v>
      </x:c>
      <x:c t="n" s="0">
        <x:v>9.732301</x:v>
      </x:c>
      <x:c t="n" s="0">
        <x:v>13.91556</x:v>
      </x:c>
      <x:c t="n" s="0">
        <x:v>13.81377</x:v>
      </x:c>
      <x:c t="n" s="0">
        <x:v>14.88575</x:v>
      </x:c>
      <x:c t="n" s="0">
        <x:v>20.98217</x:v>
      </x:c>
      <x:c t="n" s="0">
        <x:v>18.91287</x:v>
      </x:c>
      <x:c t="n" s="0">
        <x:v>18.63574</x:v>
      </x:c>
      <x:c t="n" s="0">
        <x:v>21.27407</x:v>
      </x:c>
      <x:c t="n" s="0">
        <x:v>24.70719</x:v>
      </x:c>
      <x:c t="n" s="0">
        <x:v>23.68306</x:v>
      </x:c>
      <x:c t="n" s="0">
        <x:v>24.01256</x:v>
      </x:c>
      <x:c t="n" s="0">
        <x:v>25.81325</x:v>
      </x:c>
      <x:c t="n" s="0">
        <x:v>22.8825</x:v>
      </x:c>
      <x:c t="n" s="0">
        <x:v>26.29349</x:v>
      </x:c>
      <x:c t="n" s="0">
        <x:v>27.71787</x:v>
      </x:c>
      <x:c t="n" s="0">
        <x:v>34.80316</x:v>
      </x:c>
      <x:c t="n" s="0">
        <x:v>34.44547</x:v>
      </x:c>
      <x:c t="n" s="0">
        <x:v>34.27148</x:v>
      </x:c>
      <x:c t="n" s="0">
        <x:v>30.33537</x:v>
      </x:c>
      <x:c t="n" s="0">
        <x:v>29.78874</x:v>
      </x:c>
      <x:c t="n" s="0">
        <x:v>27.26324</x:v>
      </x:c>
      <x:c t="n" s="0">
        <x:v>25.08987</x:v>
      </x:c>
      <x:c t="n" s="0">
        <x:v>22.08856</x:v>
      </x:c>
      <x:c t="n" s="0">
        <x:v>18.90862</x:v>
      </x:c>
      <x:c t="n" s="0">
        <x:v>17.04708</x:v>
      </x:c>
      <x:c t="n" s="0">
        <x:v>14.57923</x:v>
      </x:c>
      <x:c t="n" s="0">
        <x:v>14.60847</x:v>
      </x:c>
      <x:c t="n" s="0">
        <x:v>11.13431</x:v>
      </x:c>
      <x:c t="n" s="0">
        <x:v>7.734389</x:v>
      </x:c>
      <x:c t="n" s="0">
        <x:v>4.006495</x:v>
      </x:c>
      <x:c t="n" s="0">
        <x:v>9.792539</x:v>
      </x:c>
      <x:c t="n" s="0">
        <x:v>9.664348</x:v>
      </x:c>
      <x:c t="n" s="0">
        <x:v>-25.15639</x:v>
      </x:c>
      <x:c t="n" s="0">
        <x:v>-4.917021</x:v>
      </x:c>
      <x:c t="n" s="0">
        <x:v>-11.73055</x:v>
      </x:c>
      <x:c t="n" s="0">
        <x:v>7.050393</x:v>
      </x:c>
      <x:c t="n" s="0">
        <x:v>10.7809</x:v>
      </x:c>
      <x:c t="n" s="0">
        <x:v>17.3121</x:v>
      </x:c>
      <x:c t="n" s="0">
        <x:v>16.36342</x:v>
      </x:c>
      <x:c t="n" s="0">
        <x:v>11.75996</x:v>
      </x:c>
      <x:c t="n" s="0">
        <x:v>17.44558</x:v>
      </x:c>
      <x:c t="n" s="0">
        <x:v>13.24656</x:v>
      </x:c>
      <x:c t="n" s="0">
        <x:v>18.76935</x:v>
      </x:c>
      <x:c t="n" s="0">
        <x:v>19.1979</x:v>
      </x:c>
      <x:c t="n" s="0">
        <x:v>23.48592</x:v>
      </x:c>
      <x:c t="n" s="0">
        <x:v>18.83367</x:v>
      </x:c>
      <x:c t="n" s="0">
        <x:v>27.46089</x:v>
      </x:c>
      <x:c t="n" s="0">
        <x:v>28.68802</x:v>
      </x:c>
      <x:c t="n" s="0">
        <x:v>16.63332</x:v>
      </x:c>
      <x:c t="n" s="0">
        <x:v>18.74096</x:v>
      </x:c>
      <x:c t="n" s="0">
        <x:v>22.50223</x:v>
      </x:c>
      <x:c t="n" s="0">
        <x:v>35.40379</x:v>
      </x:c>
      <x:c t="n" s="0">
        <x:v>36.66541</x:v>
      </x:c>
      <x:c t="n" s="0">
        <x:v>35.46091</x:v>
      </x:c>
      <x:c t="n" s="0">
        <x:v>26.25858</x:v>
      </x:c>
      <x:c t="n" s="0">
        <x:v>29.45397</x:v>
      </x:c>
      <x:c t="n" s="0">
        <x:v>27.17351</x:v>
      </x:c>
      <x:c t="n" s="0">
        <x:v>26.68128</x:v>
      </x:c>
      <x:c t="n" s="0">
        <x:v>21.77929</x:v>
      </x:c>
      <x:c t="n" s="0">
        <x:v>20.15244</x:v>
      </x:c>
      <x:c t="n" s="0">
        <x:v>16.03666</x:v>
      </x:c>
      <x:c t="n" s="0">
        <x:v>12.77801</x:v>
      </x:c>
      <x:c t="n" s="0">
        <x:v>13.89252</x:v>
      </x:c>
      <x:c t="n" s="0">
        <x:v>7.961454</x:v>
      </x:c>
      <x:c t="n" s="0">
        <x:v>6.312238</x:v>
      </x:c>
      <x:c t="n" s="0">
        <x:v>2.62836</x:v>
      </x:c>
      <x:c t="n" s="0">
        <x:v>10.24217</x:v>
      </x:c>
      <x:c t="n" s="0">
        <x:v>9.56847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43948.8524537037</x:v>
      </x:c>
      <x:c t="n" s="7">
        <x:v>43948.8524537037</x:v>
      </x:c>
      <x:c t="n" s="0">
        <x:v>40.83071</x:v>
      </x:c>
      <x:c t="n" s="0">
        <x:v>54.20069</x:v>
      </x:c>
      <x:c t="n" s="0">
        <x:v>83.9924</x:v>
      </x:c>
      <x:c t="n" s="0">
        <x:v>85.35249</x:v>
      </x:c>
      <x:c t="n" s="0">
        <x:v>-11.31074</x:v>
      </x:c>
      <x:c t="n" s="0">
        <x:v>-4.583187</x:v>
      </x:c>
      <x:c t="n" s="0">
        <x:v>-5.74844</x:v>
      </x:c>
      <x:c t="n" s="0">
        <x:v>6.036006</x:v>
      </x:c>
      <x:c t="n" s="0">
        <x:v>9.902069</x:v>
      </x:c>
      <x:c t="n" s="0">
        <x:v>14.60902</x:v>
      </x:c>
      <x:c t="n" s="0">
        <x:v>14.29273</x:v>
      </x:c>
      <x:c t="n" s="0">
        <x:v>15.14758</x:v>
      </x:c>
      <x:c t="n" s="0">
        <x:v>20.61383</x:v>
      </x:c>
      <x:c t="n" s="0">
        <x:v>18.94107</x:v>
      </x:c>
      <x:c t="n" s="0">
        <x:v>18.42043</x:v>
      </x:c>
      <x:c t="n" s="0">
        <x:v>21.28073</x:v>
      </x:c>
      <x:c t="n" s="0">
        <x:v>24.51383</x:v>
      </x:c>
      <x:c t="n" s="0">
        <x:v>23.31984</x:v>
      </x:c>
      <x:c t="n" s="0">
        <x:v>24.93832</x:v>
      </x:c>
      <x:c t="n" s="0">
        <x:v>25.8687</x:v>
      </x:c>
      <x:c t="n" s="0">
        <x:v>22.80702</x:v>
      </x:c>
      <x:c t="n" s="0">
        <x:v>25.67147</x:v>
      </x:c>
      <x:c t="n" s="0">
        <x:v>29.00142</x:v>
      </x:c>
      <x:c t="n" s="0">
        <x:v>34.58636</x:v>
      </x:c>
      <x:c t="n" s="0">
        <x:v>34.00724</x:v>
      </x:c>
      <x:c t="n" s="0">
        <x:v>34.02087</x:v>
      </x:c>
      <x:c t="n" s="0">
        <x:v>30.40049</x:v>
      </x:c>
      <x:c t="n" s="0">
        <x:v>29.9588</x:v>
      </x:c>
      <x:c t="n" s="0">
        <x:v>27.32385</x:v>
      </x:c>
      <x:c t="n" s="0">
        <x:v>25.19838</x:v>
      </x:c>
      <x:c t="n" s="0">
        <x:v>22.08405</x:v>
      </x:c>
      <x:c t="n" s="0">
        <x:v>18.91631</x:v>
      </x:c>
      <x:c t="n" s="0">
        <x:v>17.01313</x:v>
      </x:c>
      <x:c t="n" s="0">
        <x:v>14.54641</x:v>
      </x:c>
      <x:c t="n" s="0">
        <x:v>14.53879</x:v>
      </x:c>
      <x:c t="n" s="0">
        <x:v>11.04691</x:v>
      </x:c>
      <x:c t="n" s="0">
        <x:v>7.466515</x:v>
      </x:c>
      <x:c t="n" s="0">
        <x:v>3.86753</x:v>
      </x:c>
      <x:c t="n" s="0">
        <x:v>9.898785</x:v>
      </x:c>
      <x:c t="n" s="0">
        <x:v>9.703003</x:v>
      </x:c>
      <x:c t="n" s="0">
        <x:v>-25.15639</x:v>
      </x:c>
      <x:c t="n" s="0">
        <x:v>-4.917021</x:v>
      </x:c>
      <x:c t="n" s="0">
        <x:v>-11.73055</x:v>
      </x:c>
      <x:c t="n" s="0">
        <x:v>7.050393</x:v>
      </x:c>
      <x:c t="n" s="0">
        <x:v>10.7809</x:v>
      </x:c>
      <x:c t="n" s="0">
        <x:v>17.3121</x:v>
      </x:c>
      <x:c t="n" s="0">
        <x:v>16.36342</x:v>
      </x:c>
      <x:c t="n" s="0">
        <x:v>16.42607</x:v>
      </x:c>
      <x:c t="n" s="0">
        <x:v>17.44558</x:v>
      </x:c>
      <x:c t="n" s="0">
        <x:v>19.89478</x:v>
      </x:c>
      <x:c t="n" s="0">
        <x:v>16.19929</x:v>
      </x:c>
      <x:c t="n" s="0">
        <x:v>21.55534</x:v>
      </x:c>
      <x:c t="n" s="0">
        <x:v>23.16862</x:v>
      </x:c>
      <x:c t="n" s="0">
        <x:v>20.68529</x:v>
      </x:c>
      <x:c t="n" s="0">
        <x:v>27.90897</x:v>
      </x:c>
      <x:c t="n" s="0">
        <x:v>26.17965</x:v>
      </x:c>
      <x:c t="n" s="0">
        <x:v>22.73786</x:v>
      </x:c>
      <x:c t="n" s="0">
        <x:v>15.01221</x:v>
      </x:c>
      <x:c t="n" s="0">
        <x:v>33.2545</x:v>
      </x:c>
      <x:c t="n" s="0">
        <x:v>31.63412</x:v>
      </x:c>
      <x:c t="n" s="0">
        <x:v>30.34884</x:v>
      </x:c>
      <x:c t="n" s="0">
        <x:v>32.41141</x:v>
      </x:c>
      <x:c t="n" s="0">
        <x:v>31.25057</x:v>
      </x:c>
      <x:c t="n" s="0">
        <x:v>30.91991</x:v>
      </x:c>
      <x:c t="n" s="0">
        <x:v>27.46846</x:v>
      </x:c>
      <x:c t="n" s="0">
        <x:v>25.05003</x:v>
      </x:c>
      <x:c t="n" s="0">
        <x:v>21.6169</x:v>
      </x:c>
      <x:c t="n" s="0">
        <x:v>18.52962</x:v>
      </x:c>
      <x:c t="n" s="0">
        <x:v>17.17313</x:v>
      </x:c>
      <x:c t="n" s="0">
        <x:v>15.11453</x:v>
      </x:c>
      <x:c t="n" s="0">
        <x:v>14.01618</x:v>
      </x:c>
      <x:c t="n" s="0">
        <x:v>10.77491</x:v>
      </x:c>
      <x:c t="n" s="0">
        <x:v>5.594493</x:v>
      </x:c>
      <x:c t="n" s="0">
        <x:v>3.020703</x:v>
      </x:c>
      <x:c t="n" s="0">
        <x:v>10.03003</x:v>
      </x:c>
      <x:c t="n" s="0">
        <x:v>9.821728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43948.8524537037</x:v>
      </x:c>
      <x:c t="n" s="7">
        <x:v>43948.8524537037</x:v>
      </x:c>
      <x:c t="n" s="0">
        <x:v>41.00924</x:v>
      </x:c>
      <x:c t="n" s="0">
        <x:v>54.20069</x:v>
      </x:c>
      <x:c t="n" s="0">
        <x:v>82.0702</x:v>
      </x:c>
      <x:c t="n" s="0">
        <x:v>84.84447</x:v>
      </x:c>
      <x:c t="n" s="0">
        <x:v>-11.96555</x:v>
      </x:c>
      <x:c t="n" s="0">
        <x:v>-4.694011</x:v>
      </x:c>
      <x:c t="n" s="0">
        <x:v>-5.871021</x:v>
      </x:c>
      <x:c t="n" s="0">
        <x:v>6.441259</x:v>
      </x:c>
      <x:c t="n" s="0">
        <x:v>10.04198</x:v>
      </x:c>
      <x:c t="n" s="0">
        <x:v>15.12455</x:v>
      </x:c>
      <x:c t="n" s="0">
        <x:v>14.76806</x:v>
      </x:c>
      <x:c t="n" s="0">
        <x:v>15.35934</x:v>
      </x:c>
      <x:c t="n" s="0">
        <x:v>20.11429</x:v>
      </x:c>
      <x:c t="n" s="0">
        <x:v>19.65376</x:v>
      </x:c>
      <x:c t="n" s="0">
        <x:v>17.82011</x:v>
      </x:c>
      <x:c t="n" s="0">
        <x:v>21.36176</x:v>
      </x:c>
      <x:c t="n" s="0">
        <x:v>24.34159</x:v>
      </x:c>
      <x:c t="n" s="0">
        <x:v>23.23055</x:v>
      </x:c>
      <x:c t="n" s="0">
        <x:v>24.93363</x:v>
      </x:c>
      <x:c t="n" s="0">
        <x:v>25.46987</x:v>
      </x:c>
      <x:c t="n" s="0">
        <x:v>22.43861</x:v>
      </x:c>
      <x:c t="n" s="0">
        <x:v>25.27066</x:v>
      </x:c>
      <x:c t="n" s="0">
        <x:v>29.54309</x:v>
      </x:c>
      <x:c t="n" s="0">
        <x:v>34.11974</x:v>
      </x:c>
      <x:c t="n" s="0">
        <x:v>33.87415</x:v>
      </x:c>
      <x:c t="n" s="0">
        <x:v>33.8845</x:v>
      </x:c>
      <x:c t="n" s="0">
        <x:v>30.36728</x:v>
      </x:c>
      <x:c t="n" s="0">
        <x:v>30.16796</x:v>
      </x:c>
      <x:c t="n" s="0">
        <x:v>27.78734</x:v>
      </x:c>
      <x:c t="n" s="0">
        <x:v>24.84541</x:v>
      </x:c>
      <x:c t="n" s="0">
        <x:v>22.1903</x:v>
      </x:c>
      <x:c t="n" s="0">
        <x:v>19.06172</x:v>
      </x:c>
      <x:c t="n" s="0">
        <x:v>16.93997</x:v>
      </x:c>
      <x:c t="n" s="0">
        <x:v>14.75804</x:v>
      </x:c>
      <x:c t="n" s="0">
        <x:v>14.36075</x:v>
      </x:c>
      <x:c t="n" s="0">
        <x:v>10.82458</x:v>
      </x:c>
      <x:c t="n" s="0">
        <x:v>7.191488</x:v>
      </x:c>
      <x:c t="n" s="0">
        <x:v>4.020673</x:v>
      </x:c>
      <x:c t="n" s="0">
        <x:v>9.74993</x:v>
      </x:c>
      <x:c t="n" s="0">
        <x:v>9.60834</x:v>
      </x:c>
      <x:c t="n" s="0">
        <x:v>-25.15639</x:v>
      </x:c>
      <x:c t="n" s="0">
        <x:v>-5.492628</x:v>
      </x:c>
      <x:c t="n" s="0">
        <x:v>-6.197783</x:v>
      </x:c>
      <x:c t="n" s="0">
        <x:v>8.435139</x:v>
      </x:c>
      <x:c t="n" s="0">
        <x:v>10.7809</x:v>
      </x:c>
      <x:c t="n" s="0">
        <x:v>17.3121</x:v>
      </x:c>
      <x:c t="n" s="0">
        <x:v>16.89924</x:v>
      </x:c>
      <x:c t="n" s="0">
        <x:v>16.42607</x:v>
      </x:c>
      <x:c t="n" s="0">
        <x:v>14.00107</x:v>
      </x:c>
      <x:c t="n" s="0">
        <x:v>22.40785</x:v>
      </x:c>
      <x:c t="n" s="0">
        <x:v>9.050386</x:v>
      </x:c>
      <x:c t="n" s="0">
        <x:v>21.80774</x:v>
      </x:c>
      <x:c t="n" s="0">
        <x:v>23.16862</x:v>
      </x:c>
      <x:c t="n" s="0">
        <x:v>22.66781</x:v>
      </x:c>
      <x:c t="n" s="0">
        <x:v>24.90611</x:v>
      </x:c>
      <x:c t="n" s="0">
        <x:v>20.78004</x:v>
      </x:c>
      <x:c t="n" s="0">
        <x:v>18.06144</x:v>
      </x:c>
      <x:c t="n" s="0">
        <x:v>22.03076</x:v>
      </x:c>
      <x:c t="n" s="0">
        <x:v>31.69141</x:v>
      </x:c>
      <x:c t="n" s="0">
        <x:v>29.9055</x:v>
      </x:c>
      <x:c t="n" s="0">
        <x:v>32.89257</x:v>
      </x:c>
      <x:c t="n" s="0">
        <x:v>33.02896</x:v>
      </x:c>
      <x:c t="n" s="0">
        <x:v>29.58834</x:v>
      </x:c>
      <x:c t="n" s="0">
        <x:v>31.4839</x:v>
      </x:c>
      <x:c t="n" s="0">
        <x:v>30.19609</x:v>
      </x:c>
      <x:c t="n" s="0">
        <x:v>23.8396</x:v>
      </x:c>
      <x:c t="n" s="0">
        <x:v>22.32888</x:v>
      </x:c>
      <x:c t="n" s="0">
        <x:v>19.27824</x:v>
      </x:c>
      <x:c t="n" s="0">
        <x:v>16.10371</x:v>
      </x:c>
      <x:c t="n" s="0">
        <x:v>15.39726</x:v>
      </x:c>
      <x:c t="n" s="0">
        <x:v>13.27962</x:v>
      </x:c>
      <x:c t="n" s="0">
        <x:v>8.928181</x:v>
      </x:c>
      <x:c t="n" s="0">
        <x:v>5.333444</x:v>
      </x:c>
      <x:c t="n" s="0">
        <x:v>4.828239</x:v>
      </x:c>
      <x:c t="n" s="0">
        <x:v>9.272021</x:v>
      </x:c>
      <x:c t="n" s="0">
        <x:v>9.953829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43948.8524537037</x:v>
      </x:c>
      <x:c t="n" s="7">
        <x:v>43948.8524537037</x:v>
      </x:c>
      <x:c t="n" s="0">
        <x:v>39.31202</x:v>
      </x:c>
      <x:c t="n" s="0">
        <x:v>54.20069</x:v>
      </x:c>
      <x:c t="n" s="0">
        <x:v>65.28967</x:v>
      </x:c>
      <x:c t="n" s="0">
        <x:v>74.67835</x:v>
      </x:c>
      <x:c t="n" s="0">
        <x:v>-12.61541</x:v>
      </x:c>
      <x:c t="n" s="0">
        <x:v>-4.827451</x:v>
      </x:c>
      <x:c t="n" s="0">
        <x:v>-5.776827</x:v>
      </x:c>
      <x:c t="n" s="0">
        <x:v>6.879122</x:v>
      </x:c>
      <x:c t="n" s="0">
        <x:v>10.158</x:v>
      </x:c>
      <x:c t="n" s="0">
        <x:v>15.52103</x:v>
      </x:c>
      <x:c t="n" s="0">
        <x:v>15.1887</x:v>
      </x:c>
      <x:c t="n" s="0">
        <x:v>15.53235</x:v>
      </x:c>
      <x:c t="n" s="0">
        <x:v>19.53604</x:v>
      </x:c>
      <x:c t="n" s="0">
        <x:v>20.18166</x:v>
      </x:c>
      <x:c t="n" s="0">
        <x:v>17.23225</x:v>
      </x:c>
      <x:c t="n" s="0">
        <x:v>21.42979</x:v>
      </x:c>
      <x:c t="n" s="0">
        <x:v>23.90091</x:v>
      </x:c>
      <x:c t="n" s="0">
        <x:v>22.9562</x:v>
      </x:c>
      <x:c t="n" s="0">
        <x:v>25.10112</x:v>
      </x:c>
      <x:c t="n" s="0">
        <x:v>25.22665</x:v>
      </x:c>
      <x:c t="n" s="0">
        <x:v>21.81358</x:v>
      </x:c>
      <x:c t="n" s="0">
        <x:v>24.89672</x:v>
      </x:c>
      <x:c t="n" s="0">
        <x:v>29.79806</x:v>
      </x:c>
      <x:c t="n" s="0">
        <x:v>33.55899</x:v>
      </x:c>
      <x:c t="n" s="0">
        <x:v>33.47621</x:v>
      </x:c>
      <x:c t="n" s="0">
        <x:v>34.45565</x:v>
      </x:c>
      <x:c t="n" s="0">
        <x:v>30.17151</x:v>
      </x:c>
      <x:c t="n" s="0">
        <x:v>29.887</x:v>
      </x:c>
      <x:c t="n" s="0">
        <x:v>28.1031</x:v>
      </x:c>
      <x:c t="n" s="0">
        <x:v>25.15806</x:v>
      </x:c>
      <x:c t="n" s="0">
        <x:v>21.77193</x:v>
      </x:c>
      <x:c t="n" s="0">
        <x:v>19.17839</x:v>
      </x:c>
      <x:c t="n" s="0">
        <x:v>16.94422</x:v>
      </x:c>
      <x:c t="n" s="0">
        <x:v>15.04765</x:v>
      </x:c>
      <x:c t="n" s="0">
        <x:v>14.24559</x:v>
      </x:c>
      <x:c t="n" s="0">
        <x:v>10.6454</x:v>
      </x:c>
      <x:c t="n" s="0">
        <x:v>7.126044</x:v>
      </x:c>
      <x:c t="n" s="0">
        <x:v>4.0316</x:v>
      </x:c>
      <x:c t="n" s="0">
        <x:v>9.845712</x:v>
      </x:c>
      <x:c t="n" s="0">
        <x:v>9.72801</x:v>
      </x:c>
      <x:c t="n" s="0">
        <x:v>-25.15639</x:v>
      </x:c>
      <x:c t="n" s="0">
        <x:v>-5.702796</x:v>
      </x:c>
      <x:c t="n" s="0">
        <x:v>-5.26324</x:v>
      </x:c>
      <x:c t="n" s="0">
        <x:v>8.813406</x:v>
      </x:c>
      <x:c t="n" s="0">
        <x:v>10.71939</x:v>
      </x:c>
      <x:c t="n" s="0">
        <x:v>17.3121</x:v>
      </x:c>
      <x:c t="n" s="0">
        <x:v>17.06409</x:v>
      </x:c>
      <x:c t="n" s="0">
        <x:v>16.53081</x:v>
      </x:c>
      <x:c t="n" s="0">
        <x:v>11.75766</x:v>
      </x:c>
      <x:c t="n" s="0">
        <x:v>22.40785</x:v>
      </x:c>
      <x:c t="n" s="0">
        <x:v>9.050386</x:v>
      </x:c>
      <x:c t="n" s="0">
        <x:v>21.80774</x:v>
      </x:c>
      <x:c t="n" s="0">
        <x:v>18.63365</x:v>
      </x:c>
      <x:c t="n" s="0">
        <x:v>20.39303</x:v>
      </x:c>
      <x:c t="n" s="0">
        <x:v>26.12301</x:v>
      </x:c>
      <x:c t="n" s="0">
        <x:v>23.72001</x:v>
      </x:c>
      <x:c t="n" s="0">
        <x:v>10.35326</x:v>
      </x:c>
      <x:c t="n" s="0">
        <x:v>21.76497</x:v>
      </x:c>
      <x:c t="n" s="0">
        <x:v>31.14868</x:v>
      </x:c>
      <x:c t="n" s="0">
        <x:v>27.28397</x:v>
      </x:c>
      <x:c t="n" s="0">
        <x:v>30.94055</x:v>
      </x:c>
      <x:c t="n" s="0">
        <x:v>37.26102</x:v>
      </x:c>
      <x:c t="n" s="0">
        <x:v>29.60268</x:v>
      </x:c>
      <x:c t="n" s="0">
        <x:v>27.85151</x:v>
      </x:c>
      <x:c t="n" s="0">
        <x:v>29.93928</x:v>
      </x:c>
      <x:c t="n" s="0">
        <x:v>26.46263</x:v>
      </x:c>
      <x:c t="n" s="0">
        <x:v>19.8632</x:v>
      </x:c>
      <x:c t="n" s="0">
        <x:v>20.14231</x:v>
      </x:c>
      <x:c t="n" s="0">
        <x:v>16.98962</x:v>
      </x:c>
      <x:c t="n" s="0">
        <x:v>16.35122</x:v>
      </x:c>
      <x:c t="n" s="0">
        <x:v>13.4025</x:v>
      </x:c>
      <x:c t="n" s="0">
        <x:v>9.843034</x:v>
      </x:c>
      <x:c t="n" s="0">
        <x:v>6.552258</x:v>
      </x:c>
      <x:c t="n" s="0">
        <x:v>4.117702</x:v>
      </x:c>
      <x:c t="n" s="0">
        <x:v>10.16908</x:v>
      </x:c>
      <x:c t="n" s="0">
        <x:v>9.649591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43948.8524537037</x:v>
      </x:c>
      <x:c t="n" s="7">
        <x:v>43948.8524537037</x:v>
      </x:c>
      <x:c t="n" s="0">
        <x:v>39.87933</x:v>
      </x:c>
      <x:c t="n" s="0">
        <x:v>54.20069</x:v>
      </x:c>
      <x:c t="n" s="0">
        <x:v>74.90675</x:v>
      </x:c>
      <x:c t="n" s="0">
        <x:v>79.6192</x:v>
      </x:c>
      <x:c t="n" s="0">
        <x:v>-13.25958</x:v>
      </x:c>
      <x:c t="n" s="0">
        <x:v>-4.944754</x:v>
      </x:c>
      <x:c t="n" s="0">
        <x:v>-5.697972</x:v>
      </x:c>
      <x:c t="n" s="0">
        <x:v>7.221016</x:v>
      </x:c>
      <x:c t="n" s="0">
        <x:v>10.17342</x:v>
      </x:c>
      <x:c t="n" s="0">
        <x:v>15.83315</x:v>
      </x:c>
      <x:c t="n" s="0">
        <x:v>15.51826</x:v>
      </x:c>
      <x:c t="n" s="0">
        <x:v>15.81959</x:v>
      </x:c>
      <x:c t="n" s="0">
        <x:v>19.0224</x:v>
      </x:c>
      <x:c t="n" s="0">
        <x:v>20.07576</x:v>
      </x:c>
      <x:c t="n" s="0">
        <x:v>16.65834</x:v>
      </x:c>
      <x:c t="n" s="0">
        <x:v>21.09793</x:v>
      </x:c>
      <x:c t="n" s="0">
        <x:v>23.30005</x:v>
      </x:c>
      <x:c t="n" s="0">
        <x:v>22.50591</x:v>
      </x:c>
      <x:c t="n" s="0">
        <x:v>25.36533</x:v>
      </x:c>
      <x:c t="n" s="0">
        <x:v>25.03621</x:v>
      </x:c>
      <x:c t="n" s="0">
        <x:v>21.4928</x:v>
      </x:c>
      <x:c t="n" s="0">
        <x:v>25.68347</x:v>
      </x:c>
      <x:c t="n" s="0">
        <x:v>29.51337</x:v>
      </x:c>
      <x:c t="n" s="0">
        <x:v>33.15799</x:v>
      </x:c>
      <x:c t="n" s="0">
        <x:v>33.98952</x:v>
      </x:c>
      <x:c t="n" s="0">
        <x:v>34.60728</x:v>
      </x:c>
      <x:c t="n" s="0">
        <x:v>30.32047</x:v>
      </x:c>
      <x:c t="n" s="0">
        <x:v>29.59513</x:v>
      </x:c>
      <x:c t="n" s="0">
        <x:v>28.14621</x:v>
      </x:c>
      <x:c t="n" s="0">
        <x:v>25.02817</x:v>
      </x:c>
      <x:c t="n" s="0">
        <x:v>21.81044</x:v>
      </x:c>
      <x:c t="n" s="0">
        <x:v>19.32036</x:v>
      </x:c>
      <x:c t="n" s="0">
        <x:v>17.06783</x:v>
      </x:c>
      <x:c t="n" s="0">
        <x:v>14.87158</x:v>
      </x:c>
      <x:c t="n" s="0">
        <x:v>14.1092</x:v>
      </x:c>
      <x:c t="n" s="0">
        <x:v>10.48241</x:v>
      </x:c>
      <x:c t="n" s="0">
        <x:v>7.036209</x:v>
      </x:c>
      <x:c t="n" s="0">
        <x:v>3.866184</x:v>
      </x:c>
      <x:c t="n" s="0">
        <x:v>9.843013</x:v>
      </x:c>
      <x:c t="n" s="0">
        <x:v>9.576921</x:v>
      </x:c>
      <x:c t="n" s="0">
        <x:v>-25.15639</x:v>
      </x:c>
      <x:c t="n" s="0">
        <x:v>-5.702796</x:v>
      </x:c>
      <x:c t="n" s="0">
        <x:v>-5.26324</x:v>
      </x:c>
      <x:c t="n" s="0">
        <x:v>8.813406</x:v>
      </x:c>
      <x:c t="n" s="0">
        <x:v>10.26252</x:v>
      </x:c>
      <x:c t="n" s="0">
        <x:v>17.3121</x:v>
      </x:c>
      <x:c t="n" s="0">
        <x:v>17.06409</x:v>
      </x:c>
      <x:c t="n" s="0">
        <x:v>17.20078</x:v>
      </x:c>
      <x:c t="n" s="0">
        <x:v>13.76125</x:v>
      </x:c>
      <x:c t="n" s="0">
        <x:v>18.61164</x:v>
      </x:c>
      <x:c t="n" s="0">
        <x:v>9.050386</x:v>
      </x:c>
      <x:c t="n" s="0">
        <x:v>17.42241</x:v>
      </x:c>
      <x:c t="n" s="0">
        <x:v>14.50263</x:v>
      </x:c>
      <x:c t="n" s="0">
        <x:v>18.07907</x:v>
      </x:c>
      <x:c t="n" s="0">
        <x:v>26.81247</x:v>
      </x:c>
      <x:c t="n" s="0">
        <x:v>23.66363</x:v>
      </x:c>
      <x:c t="n" s="0">
        <x:v>18.91149</x:v>
      </x:c>
      <x:c t="n" s="0">
        <x:v>29.14491</x:v>
      </x:c>
      <x:c t="n" s="0">
        <x:v>26.35526</x:v>
      </x:c>
      <x:c t="n" s="0">
        <x:v>29.58561</x:v>
      </x:c>
      <x:c t="n" s="0">
        <x:v>35.88668</x:v>
      </x:c>
      <x:c t="n" s="0">
        <x:v>34.62522</x:v>
      </x:c>
      <x:c t="n" s="0">
        <x:v>31.21211</x:v>
      </x:c>
      <x:c t="n" s="0">
        <x:v>25.35441</x:v>
      </x:c>
      <x:c t="n" s="0">
        <x:v>27.10225</x:v>
      </x:c>
      <x:c t="n" s="0">
        <x:v>22.78005</x:v>
      </x:c>
      <x:c t="n" s="0">
        <x:v>21.42019</x:v>
      </x:c>
      <x:c t="n" s="0">
        <x:v>19.8063</x:v>
      </x:c>
      <x:c t="n" s="0">
        <x:v>18.17953</x:v>
      </x:c>
      <x:c t="n" s="0">
        <x:v>13.78831</x:v>
      </x:c>
      <x:c t="n" s="0">
        <x:v>13.35529</x:v>
      </x:c>
      <x:c t="n" s="0">
        <x:v>8.999363</x:v>
      </x:c>
      <x:c t="n" s="0">
        <x:v>6.860184</x:v>
      </x:c>
      <x:c t="n" s="0">
        <x:v>3.21545</x:v>
      </x:c>
      <x:c t="n" s="0">
        <x:v>9.760499</x:v>
      </x:c>
      <x:c t="n" s="0">
        <x:v>9.005904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43948.8524537037</x:v>
      </x:c>
      <x:c t="n" s="7">
        <x:v>43948.8524537037</x:v>
      </x:c>
      <x:c t="n" s="0">
        <x:v>39.94679</x:v>
      </x:c>
      <x:c t="n" s="0">
        <x:v>54.20069</x:v>
      </x:c>
      <x:c t="n" s="0">
        <x:v>80.01616</x:v>
      </x:c>
      <x:c t="n" s="0">
        <x:v>81.5574</x:v>
      </x:c>
      <x:c t="n" s="0">
        <x:v>-13.89724</x:v>
      </x:c>
      <x:c t="n" s="0">
        <x:v>-5.047503</x:v>
      </x:c>
      <x:c t="n" s="0">
        <x:v>-5.63174</x:v>
      </x:c>
      <x:c t="n" s="0">
        <x:v>7.493101</x:v>
      </x:c>
      <x:c t="n" s="0">
        <x:v>10.18654</x:v>
      </x:c>
      <x:c t="n" s="0">
        <x:v>16.08303</x:v>
      </x:c>
      <x:c t="n" s="0">
        <x:v>15.78117</x:v>
      </x:c>
      <x:c t="n" s="0">
        <x:v>16.0507</x:v>
      </x:c>
      <x:c t="n" s="0">
        <x:v>18.68036</x:v>
      </x:c>
      <x:c t="n" s="0">
        <x:v>19.66479</x:v>
      </x:c>
      <x:c t="n" s="0">
        <x:v>16.06716</x:v>
      </x:c>
      <x:c t="n" s="0">
        <x:v>20.54386</x:v>
      </x:c>
      <x:c t="n" s="0">
        <x:v>22.73652</x:v>
      </x:c>
      <x:c t="n" s="0">
        <x:v>22.86657</x:v>
      </x:c>
      <x:c t="n" s="0">
        <x:v>25.7988</x:v>
      </x:c>
      <x:c t="n" s="0">
        <x:v>24.77691</x:v>
      </x:c>
      <x:c t="n" s="0">
        <x:v>21.25528</x:v>
      </x:c>
      <x:c t="n" s="0">
        <x:v>25.77426</x:v>
      </x:c>
      <x:c t="n" s="0">
        <x:v>29.40042</x:v>
      </x:c>
      <x:c t="n" s="0">
        <x:v>33.06301</x:v>
      </x:c>
      <x:c t="n" s="0">
        <x:v>33.49766</x:v>
      </x:c>
      <x:c t="n" s="0">
        <x:v>34.44166</x:v>
      </x:c>
      <x:c t="n" s="0">
        <x:v>30.165</x:v>
      </x:c>
      <x:c t="n" s="0">
        <x:v>29.83014</x:v>
      </x:c>
      <x:c t="n" s="0">
        <x:v>27.98474</x:v>
      </x:c>
      <x:c t="n" s="0">
        <x:v>24.93826</x:v>
      </x:c>
      <x:c t="n" s="0">
        <x:v>22.2473</x:v>
      </x:c>
      <x:c t="n" s="0">
        <x:v>19.19847</x:v>
      </x:c>
      <x:c t="n" s="0">
        <x:v>16.99203</x:v>
      </x:c>
      <x:c t="n" s="0">
        <x:v>14.94404</x:v>
      </x:c>
      <x:c t="n" s="0">
        <x:v>14.06247</x:v>
      </x:c>
      <x:c t="n" s="0">
        <x:v>10.31519</x:v>
      </x:c>
      <x:c t="n" s="0">
        <x:v>6.900465</x:v>
      </x:c>
      <x:c t="n" s="0">
        <x:v>3.944644</x:v>
      </x:c>
      <x:c t="n" s="0">
        <x:v>9.898168</x:v>
      </x:c>
      <x:c t="n" s="0">
        <x:v>9.629808</x:v>
      </x:c>
      <x:c t="n" s="0">
        <x:v>-25.15639</x:v>
      </x:c>
      <x:c t="n" s="0">
        <x:v>-5.702796</x:v>
      </x:c>
      <x:c t="n" s="0">
        <x:v>-5.26324</x:v>
      </x:c>
      <x:c t="n" s="0">
        <x:v>8.813406</x:v>
      </x:c>
      <x:c t="n" s="0">
        <x:v>10.26252</x:v>
      </x:c>
      <x:c t="n" s="0">
        <x:v>17.3121</x:v>
      </x:c>
      <x:c t="n" s="0">
        <x:v>17.06409</x:v>
      </x:c>
      <x:c t="n" s="0">
        <x:v>17.20078</x:v>
      </x:c>
      <x:c t="n" s="0">
        <x:v>15.8455</x:v>
      </x:c>
      <x:c t="n" s="0">
        <x:v>15.89047</x:v>
      </x:c>
      <x:c t="n" s="0">
        <x:v>7.529321</x:v>
      </x:c>
      <x:c t="n" s="0">
        <x:v>13.63783</x:v>
      </x:c>
      <x:c t="n" s="0">
        <x:v>15.68873</x:v>
      </x:c>
      <x:c t="n" s="0">
        <x:v>25.05247</x:v>
      </x:c>
      <x:c t="n" s="0">
        <x:v>27.71815</x:v>
      </x:c>
      <x:c t="n" s="0">
        <x:v>22.68216</x:v>
      </x:c>
      <x:c t="n" s="0">
        <x:v>21.85163</x:v>
      </x:c>
      <x:c t="n" s="0">
        <x:v>24.8913</x:v>
      </x:c>
      <x:c t="n" s="0">
        <x:v>28.69762</x:v>
      </x:c>
      <x:c t="n" s="0">
        <x:v>33.0695</x:v>
      </x:c>
      <x:c t="n" s="0">
        <x:v>29.95554</x:v>
      </x:c>
      <x:c t="n" s="0">
        <x:v>33.35784</x:v>
      </x:c>
      <x:c t="n" s="0">
        <x:v>28.75187</x:v>
      </x:c>
      <x:c t="n" s="0">
        <x:v>31.33895</x:v>
      </x:c>
      <x:c t="n" s="0">
        <x:v>27.13384</x:v>
      </x:c>
      <x:c t="n" s="0">
        <x:v>26.1072</x:v>
      </x:c>
      <x:c t="n" s="0">
        <x:v>24.11031</x:v>
      </x:c>
      <x:c t="n" s="0">
        <x:v>18.26446</x:v>
      </x:c>
      <x:c t="n" s="0">
        <x:v>16.17722</x:v>
      </x:c>
      <x:c t="n" s="0">
        <x:v>15.35892</x:v>
      </x:c>
      <x:c t="n" s="0">
        <x:v>13.24357</x:v>
      </x:c>
      <x:c t="n" s="0">
        <x:v>9.208204</x:v>
      </x:c>
      <x:c t="n" s="0">
        <x:v>6.114998</x:v>
      </x:c>
      <x:c t="n" s="0">
        <x:v>3.869956</x:v>
      </x:c>
      <x:c t="n" s="0">
        <x:v>10.5316</x:v>
      </x:c>
      <x:c t="n" s="0">
        <x:v>9.369277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43948.8524537037</x:v>
      </x:c>
      <x:c t="n" s="7">
        <x:v>43948.8524537037</x:v>
      </x:c>
      <x:c t="n" s="0">
        <x:v>40.08409</x:v>
      </x:c>
      <x:c t="n" s="0">
        <x:v>54.20069</x:v>
      </x:c>
      <x:c t="n" s="0">
        <x:v>76.01958</x:v>
      </x:c>
      <x:c t="n" s="0">
        <x:v>78.58614</x:v>
      </x:c>
      <x:c t="n" s="0">
        <x:v>-14.35863</x:v>
      </x:c>
      <x:c t="n" s="0">
        <x:v>-5.13722</x:v>
      </x:c>
      <x:c t="n" s="0">
        <x:v>-5.575965</x:v>
      </x:c>
      <x:c t="n" s="0">
        <x:v>7.712693</x:v>
      </x:c>
      <x:c t="n" s="0">
        <x:v>10.19771</x:v>
      </x:c>
      <x:c t="n" s="0">
        <x:v>16.32843</x:v>
      </x:c>
      <x:c t="n" s="0">
        <x:v>15.44821</x:v>
      </x:c>
      <x:c t="n" s="0">
        <x:v>16.15172</x:v>
      </x:c>
      <x:c t="n" s="0">
        <x:v>18.36529</x:v>
      </x:c>
      <x:c t="n" s="0">
        <x:v>19.28013</x:v>
      </x:c>
      <x:c t="n" s="0">
        <x:v>15.48459</x:v>
      </x:c>
      <x:c t="n" s="0">
        <x:v>20.00733</x:v>
      </x:c>
      <x:c t="n" s="0">
        <x:v>22.21557</x:v>
      </x:c>
      <x:c t="n" s="0">
        <x:v>23.51052</x:v>
      </x:c>
      <x:c t="n" s="0">
        <x:v>25.64432</x:v>
      </x:c>
      <x:c t="n" s="0">
        <x:v>24.37709</x:v>
      </x:c>
      <x:c t="n" s="0">
        <x:v>22.4711</x:v>
      </x:c>
      <x:c t="n" s="0">
        <x:v>25.18459</x:v>
      </x:c>
      <x:c t="n" s="0">
        <x:v>29.10625</x:v>
      </x:c>
      <x:c t="n" s="0">
        <x:v>33.27246</x:v>
      </x:c>
      <x:c t="n" s="0">
        <x:v>33.42253</x:v>
      </x:c>
      <x:c t="n" s="0">
        <x:v>33.91912</x:v>
      </x:c>
      <x:c t="n" s="0">
        <x:v>30.13206</x:v>
      </x:c>
      <x:c t="n" s="0">
        <x:v>29.49545</x:v>
      </x:c>
      <x:c t="n" s="0">
        <x:v>27.6455</x:v>
      </x:c>
      <x:c t="n" s="0">
        <x:v>25.07204</x:v>
      </x:c>
      <x:c t="n" s="0">
        <x:v>22.17372</x:v>
      </x:c>
      <x:c t="n" s="0">
        <x:v>19.02294</x:v>
      </x:c>
      <x:c t="n" s="0">
        <x:v>17.12537</x:v>
      </x:c>
      <x:c t="n" s="0">
        <x:v>15.08758</x:v>
      </x:c>
      <x:c t="n" s="0">
        <x:v>14.01823</x:v>
      </x:c>
      <x:c t="n" s="0">
        <x:v>10.14621</x:v>
      </x:c>
      <x:c t="n" s="0">
        <x:v>6.896472</x:v>
      </x:c>
      <x:c t="n" s="0">
        <x:v>3.856489</x:v>
      </x:c>
      <x:c t="n" s="0">
        <x:v>10.04614</x:v>
      </x:c>
      <x:c t="n" s="0">
        <x:v>9.652828</x:v>
      </x:c>
      <x:c t="n" s="0">
        <x:v>-18.53803</x:v>
      </x:c>
      <x:c t="n" s="0">
        <x:v>-5.702796</x:v>
      </x:c>
      <x:c t="n" s="0">
        <x:v>-5.26324</x:v>
      </x:c>
      <x:c t="n" s="0">
        <x:v>8.813406</x:v>
      </x:c>
      <x:c t="n" s="0">
        <x:v>10.26252</x:v>
      </x:c>
      <x:c t="n" s="0">
        <x:v>17.57061</x:v>
      </x:c>
      <x:c t="n" s="0">
        <x:v>11.48412</x:v>
      </x:c>
      <x:c t="n" s="0">
        <x:v>16.62245</x:v>
      </x:c>
      <x:c t="n" s="0">
        <x:v>15.8455</x:v>
      </x:c>
      <x:c t="n" s="0">
        <x:v>15.89047</x:v>
      </x:c>
      <x:c t="n" s="0">
        <x:v>7.529321</x:v>
      </x:c>
      <x:c t="n" s="0">
        <x:v>13.63783</x:v>
      </x:c>
      <x:c t="n" s="0">
        <x:v>16.2707</x:v>
      </x:c>
      <x:c t="n" s="0">
        <x:v>26.07824</x:v>
      </x:c>
      <x:c t="n" s="0">
        <x:v>23.89978</x:v>
      </x:c>
      <x:c t="n" s="0">
        <x:v>20.33904</x:v>
      </x:c>
      <x:c t="n" s="0">
        <x:v>25.71937</x:v>
      </x:c>
      <x:c t="n" s="0">
        <x:v>16.95023</x:v>
      </x:c>
      <x:c t="n" s="0">
        <x:v>26.60689</x:v>
      </x:c>
      <x:c t="n" s="0">
        <x:v>33.83201</x:v>
      </x:c>
      <x:c t="n" s="0">
        <x:v>32.57906</x:v>
      </x:c>
      <x:c t="n" s="0">
        <x:v>26.5059</x:v>
      </x:c>
      <x:c t="n" s="0">
        <x:v>29.80738</x:v>
      </x:c>
      <x:c t="n" s="0">
        <x:v>27.94749</x:v>
      </x:c>
      <x:c t="n" s="0">
        <x:v>24.48863</x:v>
      </x:c>
      <x:c t="n" s="0">
        <x:v>24.23225</x:v>
      </x:c>
      <x:c t="n" s="0">
        <x:v>22.2284</x:v>
      </x:c>
      <x:c t="n" s="0">
        <x:v>17.53436</x:v>
      </x:c>
      <x:c t="n" s="0">
        <x:v>18.56161</x:v>
      </x:c>
      <x:c t="n" s="0">
        <x:v>15.3779</x:v>
      </x:c>
      <x:c t="n" s="0">
        <x:v>13.7864</x:v>
      </x:c>
      <x:c t="n" s="0">
        <x:v>10.09606</x:v>
      </x:c>
      <x:c t="n" s="0">
        <x:v>6.421694</x:v>
      </x:c>
      <x:c t="n" s="0">
        <x:v>3.854063</x:v>
      </x:c>
      <x:c t="n" s="0">
        <x:v>11.0305</x:v>
      </x:c>
      <x:c t="n" s="0">
        <x:v>9.808227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43948.8524537037</x:v>
      </x:c>
      <x:c t="n" s="7">
        <x:v>43948.8524537037</x:v>
      </x:c>
      <x:c t="n" s="0">
        <x:v>41.1278</x:v>
      </x:c>
      <x:c t="n" s="0">
        <x:v>54.20069</x:v>
      </x:c>
      <x:c t="n" s="0">
        <x:v>64.1252</x:v>
      </x:c>
      <x:c t="n" s="0">
        <x:v>67.84952</x:v>
      </x:c>
      <x:c t="n" s="0">
        <x:v>-14.73965</x:v>
      </x:c>
      <x:c t="n" s="0">
        <x:v>-5.215334</x:v>
      </x:c>
      <x:c t="n" s="0">
        <x:v>-5.461803</x:v>
      </x:c>
      <x:c t="n" s="0">
        <x:v>7.877132</x:v>
      </x:c>
      <x:c t="n" s="0">
        <x:v>10.20723</x:v>
      </x:c>
      <x:c t="n" s="0">
        <x:v>16.54007</x:v>
      </x:c>
      <x:c t="n" s="0">
        <x:v>14.94571</x:v>
      </x:c>
      <x:c t="n" s="0">
        <x:v>16.20953</x:v>
      </x:c>
      <x:c t="n" s="0">
        <x:v>18.07911</x:v>
      </x:c>
      <x:c t="n" s="0">
        <x:v>19.06239</x:v>
      </x:c>
      <x:c t="n" s="0">
        <x:v>14.91656</x:v>
      </x:c>
      <x:c t="n" s="0">
        <x:v>19.91229</x:v>
      </x:c>
      <x:c t="n" s="0">
        <x:v>21.69644</x:v>
      </x:c>
      <x:c t="n" s="0">
        <x:v>24.75298</x:v>
      </x:c>
      <x:c t="n" s="0">
        <x:v>25.29696</x:v>
      </x:c>
      <x:c t="n" s="0">
        <x:v>24.00092</x:v>
      </x:c>
      <x:c t="n" s="0">
        <x:v>22.47021</x:v>
      </x:c>
      <x:c t="n" s="0">
        <x:v>25.01071</x:v>
      </x:c>
      <x:c t="n" s="0">
        <x:v>28.55178</x:v>
      </x:c>
      <x:c t="n" s="0">
        <x:v>32.64048</x:v>
      </x:c>
      <x:c t="n" s="0">
        <x:v>33.25389</x:v>
      </x:c>
      <x:c t="n" s="0">
        <x:v>33.9838</x:v>
      </x:c>
      <x:c t="n" s="0">
        <x:v>29.91722</x:v>
      </x:c>
      <x:c t="n" s="0">
        <x:v>29.50502</x:v>
      </x:c>
      <x:c t="n" s="0">
        <x:v>27.32563</x:v>
      </x:c>
      <x:c t="n" s="0">
        <x:v>25.39633</x:v>
      </x:c>
      <x:c t="n" s="0">
        <x:v>22.06515</x:v>
      </x:c>
      <x:c t="n" s="0">
        <x:v>18.95814</x:v>
      </x:c>
      <x:c t="n" s="0">
        <x:v>17.15444</x:v>
      </x:c>
      <x:c t="n" s="0">
        <x:v>15.05046</x:v>
      </x:c>
      <x:c t="n" s="0">
        <x:v>13.66908</x:v>
      </x:c>
      <x:c t="n" s="0">
        <x:v>10.05391</x:v>
      </x:c>
      <x:c t="n" s="0">
        <x:v>6.77021</x:v>
      </x:c>
      <x:c t="n" s="0">
        <x:v>3.865383</x:v>
      </x:c>
      <x:c t="n" s="0">
        <x:v>10.00304</x:v>
      </x:c>
      <x:c t="n" s="0">
        <x:v>9.564103</x:v>
      </x:c>
      <x:c t="n" s="0">
        <x:v>-18.07801</x:v>
      </x:c>
      <x:c t="n" s="0">
        <x:v>-5.702796</x:v>
      </x:c>
      <x:c t="n" s="0">
        <x:v>-4.517095</x:v>
      </x:c>
      <x:c t="n" s="0">
        <x:v>8.658871</x:v>
      </x:c>
      <x:c t="n" s="0">
        <x:v>10.26252</x:v>
      </x:c>
      <x:c t="n" s="0">
        <x:v>17.60632</x:v>
      </x:c>
      <x:c t="n" s="0">
        <x:v>9.453747</x:v>
      </x:c>
      <x:c t="n" s="0">
        <x:v>16.53317</x:v>
      </x:c>
      <x:c t="n" s="0">
        <x:v>15.89391</x:v>
      </x:c>
      <x:c t="n" s="0">
        <x:v>17.77373</x:v>
      </x:c>
      <x:c t="n" s="0">
        <x:v>7.529321</x:v>
      </x:c>
      <x:c t="n" s="0">
        <x:v>19.70907</x:v>
      </x:c>
      <x:c t="n" s="0">
        <x:v>15.34227</x:v>
      </x:c>
      <x:c t="n" s="0">
        <x:v>28.90366</x:v>
      </x:c>
      <x:c t="n" s="0">
        <x:v>21.88085</x:v>
      </x:c>
      <x:c t="n" s="0">
        <x:v>21.59804</x:v>
      </x:c>
      <x:c t="n" s="0">
        <x:v>23.19944</x:v>
      </x:c>
      <x:c t="n" s="0">
        <x:v>25.74672</x:v>
      </x:c>
      <x:c t="n" s="0">
        <x:v>20.34675</x:v>
      </x:c>
      <x:c t="n" s="0">
        <x:v>21.01419</x:v>
      </x:c>
      <x:c t="n" s="0">
        <x:v>31.58978</x:v>
      </x:c>
      <x:c t="n" s="0">
        <x:v>34.77468</x:v>
      </x:c>
      <x:c t="n" s="0">
        <x:v>28.82433</x:v>
      </x:c>
      <x:c t="n" s="0">
        <x:v>28.49192</x:v>
      </x:c>
      <x:c t="n" s="0">
        <x:v>26.23636</x:v>
      </x:c>
      <x:c t="n" s="0">
        <x:v>27.48638</x:v>
      </x:c>
      <x:c t="n" s="0">
        <x:v>24.20162</x:v>
      </x:c>
      <x:c t="n" s="0">
        <x:v>18.72579</x:v>
      </x:c>
      <x:c t="n" s="0">
        <x:v>16.72686</x:v>
      </x:c>
      <x:c t="n" s="0">
        <x:v>14.88172</x:v>
      </x:c>
      <x:c t="n" s="0">
        <x:v>10.48435</x:v>
      </x:c>
      <x:c t="n" s="0">
        <x:v>8.236469</x:v>
      </x:c>
      <x:c t="n" s="0">
        <x:v>6.492263</x:v>
      </x:c>
      <x:c t="n" s="0">
        <x:v>3.347722</x:v>
      </x:c>
      <x:c t="n" s="0">
        <x:v>9.361307</x:v>
      </x:c>
      <x:c t="n" s="0">
        <x:v>8.894876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43948.8524537037</x:v>
      </x:c>
      <x:c t="n" s="7">
        <x:v>43948.8524537037</x:v>
      </x:c>
      <x:c t="n" s="0">
        <x:v>40.49665</x:v>
      </x:c>
      <x:c t="n" s="0">
        <x:v>54.20069</x:v>
      </x:c>
      <x:c t="n" s="0">
        <x:v>56.65736</x:v>
      </x:c>
      <x:c t="n" s="0">
        <x:v>63.0783</x:v>
      </x:c>
      <x:c t="n" s="0">
        <x:v>-15.0938</x:v>
      </x:c>
      <x:c t="n" s="0">
        <x:v>-5.283179</x:v>
      </x:c>
      <x:c t="n" s="0">
        <x:v>-4.9642</x:v>
      </x:c>
      <x:c t="n" s="0">
        <x:v>7.919475</x:v>
      </x:c>
      <x:c t="n" s="0">
        <x:v>10.21535</x:v>
      </x:c>
      <x:c t="n" s="0">
        <x:v>16.713</x:v>
      </x:c>
      <x:c t="n" s="0">
        <x:v>14.46511</x:v>
      </x:c>
      <x:c t="n" s="0">
        <x:v>16.2583</x:v>
      </x:c>
      <x:c t="n" s="0">
        <x:v>17.83443</x:v>
      </x:c>
      <x:c t="n" s="0">
        <x:v>18.99862</x:v>
      </x:c>
      <x:c t="n" s="0">
        <x:v>14.72867</x:v>
      </x:c>
      <x:c t="n" s="0">
        <x:v>19.88321</x:v>
      </x:c>
      <x:c t="n" s="0">
        <x:v>21.05984</x:v>
      </x:c>
      <x:c t="n" s="0">
        <x:v>25.49111</x:v>
      </x:c>
      <x:c t="n" s="0">
        <x:v>24.67402</x:v>
      </x:c>
      <x:c t="n" s="0">
        <x:v>24.14015</x:v>
      </x:c>
      <x:c t="n" s="0">
        <x:v>22.86057</x:v>
      </x:c>
      <x:c t="n" s="0">
        <x:v>25.8713</x:v>
      </x:c>
      <x:c t="n" s="0">
        <x:v>28.35343</x:v>
      </x:c>
      <x:c t="n" s="0">
        <x:v>32.95235</x:v>
      </x:c>
      <x:c t="n" s="0">
        <x:v>33.02092</x:v>
      </x:c>
      <x:c t="n" s="0">
        <x:v>33.74024</x:v>
      </x:c>
      <x:c t="n" s="0">
        <x:v>30.2612</x:v>
      </x:c>
      <x:c t="n" s="0">
        <x:v>29.47422</x:v>
      </x:c>
      <x:c t="n" s="0">
        <x:v>27.65636</x:v>
      </x:c>
      <x:c t="n" s="0">
        <x:v>25.56416</x:v>
      </x:c>
      <x:c t="n" s="0">
        <x:v>22.68351</x:v>
      </x:c>
      <x:c t="n" s="0">
        <x:v>18.85442</x:v>
      </x:c>
      <x:c t="n" s="0">
        <x:v>17.09978</x:v>
      </x:c>
      <x:c t="n" s="0">
        <x:v>14.86042</x:v>
      </x:c>
      <x:c t="n" s="0">
        <x:v>13.43214</x:v>
      </x:c>
      <x:c t="n" s="0">
        <x:v>9.751672</x:v>
      </x:c>
      <x:c t="n" s="0">
        <x:v>6.671033</x:v>
      </x:c>
      <x:c t="n" s="0">
        <x:v>3.674169</x:v>
      </x:c>
      <x:c t="n" s="0">
        <x:v>10.01198</x:v>
      </x:c>
      <x:c t="n" s="0">
        <x:v>9.526742</x:v>
      </x:c>
      <x:c t="n" s="0">
        <x:v>-18.07801</x:v>
      </x:c>
      <x:c t="n" s="0">
        <x:v>-5.702796</x:v>
      </x:c>
      <x:c t="n" s="0">
        <x:v>-2.833379</x:v>
      </x:c>
      <x:c t="n" s="0">
        <x:v>8.159253</x:v>
      </x:c>
      <x:c t="n" s="0">
        <x:v>10.26252</x:v>
      </x:c>
      <x:c t="n" s="0">
        <x:v>17.60632</x:v>
      </x:c>
      <x:c t="n" s="0">
        <x:v>9.453747</x:v>
      </x:c>
      <x:c t="n" s="0">
        <x:v>16.53317</x:v>
      </x:c>
      <x:c t="n" s="0">
        <x:v>16.03596</x:v>
      </x:c>
      <x:c t="n" s="0">
        <x:v>18.60557</x:v>
      </x:c>
      <x:c t="n" s="0">
        <x:v>14.22363</x:v>
      </x:c>
      <x:c t="n" s="0">
        <x:v>19.70907</x:v>
      </x:c>
      <x:c t="n" s="0">
        <x:v>9.890017</x:v>
      </x:c>
      <x:c t="n" s="0">
        <x:v>27.72227</x:v>
      </x:c>
      <x:c t="n" s="0">
        <x:v>14.57095</x:v>
      </x:c>
      <x:c t="n" s="0">
        <x:v>25.04251</x:v>
      </x:c>
      <x:c t="n" s="0">
        <x:v>24.40851</x:v>
      </x:c>
      <x:c t="n" s="0">
        <x:v>28.32759</x:v>
      </x:c>
      <x:c t="n" s="0">
        <x:v>27.72996</x:v>
      </x:c>
      <x:c t="n" s="0">
        <x:v>34.51493</x:v>
      </x:c>
      <x:c t="n" s="0">
        <x:v>31.94318</x:v>
      </x:c>
      <x:c t="n" s="0">
        <x:v>31.85488</x:v>
      </x:c>
      <x:c t="n" s="0">
        <x:v>32.74552</x:v>
      </x:c>
      <x:c t="n" s="0">
        <x:v>29.54949</x:v>
      </x:c>
      <x:c t="n" s="0">
        <x:v>28.89804</x:v>
      </x:c>
      <x:c t="n" s="0">
        <x:v>25.39364</x:v>
      </x:c>
      <x:c t="n" s="0">
        <x:v>23.1661</x:v>
      </x:c>
      <x:c t="n" s="0">
        <x:v>17.91567</x:v>
      </x:c>
      <x:c t="n" s="0">
        <x:v>16.64826</x:v>
      </x:c>
      <x:c t="n" s="0">
        <x:v>14.09687</x:v>
      </x:c>
      <x:c t="n" s="0">
        <x:v>11.86045</x:v>
      </x:c>
      <x:c t="n" s="0">
        <x:v>8.537239</x:v>
      </x:c>
      <x:c t="n" s="0">
        <x:v>6.140172</x:v>
      </x:c>
      <x:c t="n" s="0">
        <x:v>2.568569</x:v>
      </x:c>
      <x:c t="n" s="0">
        <x:v>9.721962</x:v>
      </x:c>
      <x:c t="n" s="0">
        <x:v>9.320633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43948.8524537037</x:v>
      </x:c>
      <x:c t="n" s="7">
        <x:v>43948.8524537037</x:v>
      </x:c>
      <x:c t="n" s="0">
        <x:v>41.19842</x:v>
      </x:c>
      <x:c t="n" s="0">
        <x:v>54.20069</x:v>
      </x:c>
      <x:c t="n" s="0">
        <x:v>66.97089</x:v>
      </x:c>
      <x:c t="n" s="0">
        <x:v>71.74923</x:v>
      </x:c>
      <x:c t="n" s="0">
        <x:v>-15.42093</x:v>
      </x:c>
      <x:c t="n" s="0">
        <x:v>-5.341969</x:v>
      </x:c>
      <x:c t="n" s="0">
        <x:v>-4.580169</x:v>
      </x:c>
      <x:c t="n" s="0">
        <x:v>7.955312</x:v>
      </x:c>
      <x:c t="n" s="0">
        <x:v>10.22227</x:v>
      </x:c>
      <x:c t="n" s="0">
        <x:v>16.85542</x:v>
      </x:c>
      <x:c t="n" s="0">
        <x:v>14.00785</x:v>
      </x:c>
      <x:c t="n" s="0">
        <x:v>16.23043</x:v>
      </x:c>
      <x:c t="n" s="0">
        <x:v>17.61397</x:v>
      </x:c>
      <x:c t="n" s="0">
        <x:v>18.94342</x:v>
      </x:c>
      <x:c t="n" s="0">
        <x:v>15.08739</x:v>
      </x:c>
      <x:c t="n" s="0">
        <x:v>19.85822</x:v>
      </x:c>
      <x:c t="n" s="0">
        <x:v>20.43088</x:v>
      </x:c>
      <x:c t="n" s="0">
        <x:v>24.88224</x:v>
      </x:c>
      <x:c t="n" s="0">
        <x:v>24.32007</x:v>
      </x:c>
      <x:c t="n" s="0">
        <x:v>24.4639</x:v>
      </x:c>
      <x:c t="n" s="0">
        <x:v>23.67244</x:v>
      </x:c>
      <x:c t="n" s="0">
        <x:v>25.65752</x:v>
      </x:c>
      <x:c t="n" s="0">
        <x:v>28.50712</x:v>
      </x:c>
      <x:c t="n" s="0">
        <x:v>32.77361</x:v>
      </x:c>
      <x:c t="n" s="0">
        <x:v>32.8274</x:v>
      </x:c>
      <x:c t="n" s="0">
        <x:v>33.43143</x:v>
      </x:c>
      <x:c t="n" s="0">
        <x:v>30.6287</x:v>
      </x:c>
      <x:c t="n" s="0">
        <x:v>29.39233</x:v>
      </x:c>
      <x:c t="n" s="0">
        <x:v>27.29313</x:v>
      </x:c>
      <x:c t="n" s="0">
        <x:v>25.34716</x:v>
      </x:c>
      <x:c t="n" s="0">
        <x:v>22.70411</x:v>
      </x:c>
      <x:c t="n" s="0">
        <x:v>19.06651</x:v>
      </x:c>
      <x:c t="n" s="0">
        <x:v>17.0168</x:v>
      </x:c>
      <x:c t="n" s="0">
        <x:v>14.69152</x:v>
      </x:c>
      <x:c t="n" s="0">
        <x:v>13.46227</x:v>
      </x:c>
      <x:c t="n" s="0">
        <x:v>9.578374</x:v>
      </x:c>
      <x:c t="n" s="0">
        <x:v>6.534903</x:v>
      </x:c>
      <x:c t="n" s="0">
        <x:v>3.525962</x:v>
      </x:c>
      <x:c t="n" s="0">
        <x:v>10.13421</x:v>
      </x:c>
      <x:c t="n" s="0">
        <x:v>9.527481</x:v>
      </x:c>
      <x:c t="n" s="0">
        <x:v>-18.07801</x:v>
      </x:c>
      <x:c t="n" s="0">
        <x:v>-5.702796</x:v>
      </x:c>
      <x:c t="n" s="0">
        <x:v>-2.833379</x:v>
      </x:c>
      <x:c t="n" s="0">
        <x:v>8.159253</x:v>
      </x:c>
      <x:c t="n" s="0">
        <x:v>10.26252</x:v>
      </x:c>
      <x:c t="n" s="0">
        <x:v>17.60632</x:v>
      </x:c>
      <x:c t="n" s="0">
        <x:v>9.453747</x:v>
      </x:c>
      <x:c t="n" s="0">
        <x:v>15.98069</x:v>
      </x:c>
      <x:c t="n" s="0">
        <x:v>16.03596</x:v>
      </x:c>
      <x:c t="n" s="0">
        <x:v>18.60557</x:v>
      </x:c>
      <x:c t="n" s="0">
        <x:v>16.74225</x:v>
      </x:c>
      <x:c t="n" s="0">
        <x:v>19.70907</x:v>
      </x:c>
      <x:c t="n" s="0">
        <x:v>13.94388</x:v>
      </x:c>
      <x:c t="n" s="0">
        <x:v>15.65602</x:v>
      </x:c>
      <x:c t="n" s="0">
        <x:v>21.80661</x:v>
      </x:c>
      <x:c t="n" s="0">
        <x:v>25.52935</x:v>
      </x:c>
      <x:c t="n" s="0">
        <x:v>27.11028</x:v>
      </x:c>
      <x:c t="n" s="0">
        <x:v>24.16457</x:v>
      </x:c>
      <x:c t="n" s="0">
        <x:v>29.25819</x:v>
      </x:c>
      <x:c t="n" s="0">
        <x:v>31.73457</x:v>
      </x:c>
      <x:c t="n" s="0">
        <x:v>31.73608</x:v>
      </x:c>
      <x:c t="n" s="0">
        <x:v>30.79013</x:v>
      </x:c>
      <x:c t="n" s="0">
        <x:v>31.4337</x:v>
      </x:c>
      <x:c t="n" s="0">
        <x:v>28.34567</x:v>
      </x:c>
      <x:c t="n" s="0">
        <x:v>24.64272</x:v>
      </x:c>
      <x:c t="n" s="0">
        <x:v>25.28053</x:v>
      </x:c>
      <x:c t="n" s="0">
        <x:v>23.00994</x:v>
      </x:c>
      <x:c t="n" s="0">
        <x:v>20.87854</x:v>
      </x:c>
      <x:c t="n" s="0">
        <x:v>16.62591</x:v>
      </x:c>
      <x:c t="n" s="0">
        <x:v>13.0728</x:v>
      </x:c>
      <x:c t="n" s="0">
        <x:v>13.54661</x:v>
      </x:c>
      <x:c t="n" s="0">
        <x:v>7.442447</x:v>
      </x:c>
      <x:c t="n" s="0">
        <x:v>5.654039</x:v>
      </x:c>
      <x:c t="n" s="0">
        <x:v>2.703996</x:v>
      </x:c>
      <x:c t="n" s="0">
        <x:v>10.82158</x:v>
      </x:c>
      <x:c t="n" s="0">
        <x:v>9.578837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43948.8524537037</x:v>
      </x:c>
      <x:c t="n" s="7">
        <x:v>43948.8524537037</x:v>
      </x:c>
      <x:c t="n" s="0">
        <x:v>42.28691</x:v>
      </x:c>
      <x:c t="n" s="0">
        <x:v>54.20069</x:v>
      </x:c>
      <x:c t="n" s="0">
        <x:v>70.31346</x:v>
      </x:c>
      <x:c t="n" s="0">
        <x:v>73.90289</x:v>
      </x:c>
      <x:c t="n" s="0">
        <x:v>-15.72449</x:v>
      </x:c>
      <x:c t="n" s="0">
        <x:v>-5.539351</x:v>
      </x:c>
      <x:c t="n" s="0">
        <x:v>-4.277102</x:v>
      </x:c>
      <x:c t="n" s="0">
        <x:v>7.985686</x:v>
      </x:c>
      <x:c t="n" s="0">
        <x:v>10.31183</x:v>
      </x:c>
      <x:c t="n" s="0">
        <x:v>16.97346</x:v>
      </x:c>
      <x:c t="n" s="0">
        <x:v>13.57518</x:v>
      </x:c>
      <x:c t="n" s="0">
        <x:v>16.16748</x:v>
      </x:c>
      <x:c t="n" s="0">
        <x:v>17.29489</x:v>
      </x:c>
      <x:c t="n" s="0">
        <x:v>18.962</x:v>
      </x:c>
      <x:c t="n" s="0">
        <x:v>15.3719</x:v>
      </x:c>
      <x:c t="n" s="0">
        <x:v>19.58498</x:v>
      </x:c>
      <x:c t="n" s="0">
        <x:v>20.54248</x:v>
      </x:c>
      <x:c t="n" s="0">
        <x:v>24.28674</x:v>
      </x:c>
      <x:c t="n" s="0">
        <x:v>24.59387</x:v>
      </x:c>
      <x:c t="n" s="0">
        <x:v>23.98336</x:v>
      </x:c>
      <x:c t="n" s="0">
        <x:v>23.91026</x:v>
      </x:c>
      <x:c t="n" s="0">
        <x:v>25.38549</x:v>
      </x:c>
      <x:c t="n" s="0">
        <x:v>28.23211</x:v>
      </x:c>
      <x:c t="n" s="0">
        <x:v>32.79055</x:v>
      </x:c>
      <x:c t="n" s="0">
        <x:v>33.22993</x:v>
      </x:c>
      <x:c t="n" s="0">
        <x:v>33.09794</x:v>
      </x:c>
      <x:c t="n" s="0">
        <x:v>30.50911</x:v>
      </x:c>
      <x:c t="n" s="0">
        <x:v>29.24166</x:v>
      </x:c>
      <x:c t="n" s="0">
        <x:v>27.30892</x:v>
      </x:c>
      <x:c t="n" s="0">
        <x:v>25.4156</x:v>
      </x:c>
      <x:c t="n" s="0">
        <x:v>22.42433</x:v>
      </x:c>
      <x:c t="n" s="0">
        <x:v>19.25829</x:v>
      </x:c>
      <x:c t="n" s="0">
        <x:v>16.83214</x:v>
      </x:c>
      <x:c t="n" s="0">
        <x:v>14.7046</x:v>
      </x:c>
      <x:c t="n" s="0">
        <x:v>13.31199</x:v>
      </x:c>
      <x:c t="n" s="0">
        <x:v>9.451139</x:v>
      </x:c>
      <x:c t="n" s="0">
        <x:v>6.474466</x:v>
      </x:c>
      <x:c t="n" s="0">
        <x:v>3.724458</x:v>
      </x:c>
      <x:c t="n" s="0">
        <x:v>9.887155</x:v>
      </x:c>
      <x:c t="n" s="0">
        <x:v>9.390635</x:v>
      </x:c>
      <x:c t="n" s="0">
        <x:v>-18.12167</x:v>
      </x:c>
      <x:c t="n" s="0">
        <x:v>-7.125545</x:v>
      </x:c>
      <x:c t="n" s="0">
        <x:v>-2.833379</x:v>
      </x:c>
      <x:c t="n" s="0">
        <x:v>8.159253</x:v>
      </x:c>
      <x:c t="n" s="0">
        <x:v>10.87434</x:v>
      </x:c>
      <x:c t="n" s="0">
        <x:v>17.60632</x:v>
      </x:c>
      <x:c t="n" s="0">
        <x:v>10.05114</x:v>
      </x:c>
      <x:c t="n" s="0">
        <x:v>15.77973</x:v>
      </x:c>
      <x:c t="n" s="0">
        <x:v>14.50411</x:v>
      </x:c>
      <x:c t="n" s="0">
        <x:v>19.1322</x:v>
      </x:c>
      <x:c t="n" s="0">
        <x:v>16.74225</x:v>
      </x:c>
      <x:c t="n" s="0">
        <x:v>17.07493</x:v>
      </x:c>
      <x:c t="n" s="0">
        <x:v>21.14349</x:v>
      </x:c>
      <x:c t="n" s="0">
        <x:v>15.7804</x:v>
      </x:c>
      <x:c t="n" s="0">
        <x:v>26.8397</x:v>
      </x:c>
      <x:c t="n" s="0">
        <x:v>18.97311</x:v>
      </x:c>
      <x:c t="n" s="0">
        <x:v>24.18725</x:v>
      </x:c>
      <x:c t="n" s="0">
        <x:v>23.5363</x:v>
      </x:c>
      <x:c t="n" s="0">
        <x:v>25.93056</x:v>
      </x:c>
      <x:c t="n" s="0">
        <x:v>33.10708</x:v>
      </x:c>
      <x:c t="n" s="0">
        <x:v>35.30348</x:v>
      </x:c>
      <x:c t="n" s="0">
        <x:v>30.40108</x:v>
      </x:c>
      <x:c t="n" s="0">
        <x:v>29.58342</x:v>
      </x:c>
      <x:c t="n" s="0">
        <x:v>28.63279</x:v>
      </x:c>
      <x:c t="n" s="0">
        <x:v>26.75626</x:v>
      </x:c>
      <x:c t="n" s="0">
        <x:v>24.4175</x:v>
      </x:c>
      <x:c t="n" s="0">
        <x:v>19.76756</x:v>
      </x:c>
      <x:c t="n" s="0">
        <x:v>20.2246</x:v>
      </x:c>
      <x:c t="n" s="0">
        <x:v>14.98295</x:v>
      </x:c>
      <x:c t="n" s="0">
        <x:v>14.77437</x:v>
      </x:c>
      <x:c t="n" s="0">
        <x:v>12.22256</x:v>
      </x:c>
      <x:c t="n" s="0">
        <x:v>8.284995</x:v>
      </x:c>
      <x:c t="n" s="0">
        <x:v>5.519742</x:v>
      </x:c>
      <x:c t="n" s="0">
        <x:v>4.549474</x:v>
      </x:c>
      <x:c t="n" s="0">
        <x:v>7.89027</x:v>
      </x:c>
      <x:c t="n" s="0">
        <x:v>8.487772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43948.8524537037</x:v>
      </x:c>
      <x:c t="n" s="7">
        <x:v>43948.8524537037</x:v>
      </x:c>
      <x:c t="n" s="0">
        <x:v>39.20874</x:v>
      </x:c>
      <x:c t="n" s="0">
        <x:v>54.20069</x:v>
      </x:c>
      <x:c t="n" s="0">
        <x:v>65.8876</x:v>
      </x:c>
      <x:c t="n" s="0">
        <x:v>69.82442</x:v>
      </x:c>
      <x:c t="n" s="0">
        <x:v>-16.00275</x:v>
      </x:c>
      <x:c t="n" s="0">
        <x:v>-5.763376</x:v>
      </x:c>
      <x:c t="n" s="0">
        <x:v>-4.034033</x:v>
      </x:c>
      <x:c t="n" s="0">
        <x:v>8.011458</x:v>
      </x:c>
      <x:c t="n" s="0">
        <x:v>10.41188</x:v>
      </x:c>
      <x:c t="n" s="0">
        <x:v>17.18738</x:v>
      </x:c>
      <x:c t="n" s="0">
        <x:v>13.47504</x:v>
      </x:c>
      <x:c t="n" s="0">
        <x:v>16.06132</x:v>
      </x:c>
      <x:c t="n" s="0">
        <x:v>16.96174</x:v>
      </x:c>
      <x:c t="n" s="0">
        <x:v>18.99795</x:v>
      </x:c>
      <x:c t="n" s="0">
        <x:v>15.60095</x:v>
      </x:c>
      <x:c t="n" s="0">
        <x:v>19.25186</x:v>
      </x:c>
      <x:c t="n" s="0">
        <x:v>20.63556</x:v>
      </x:c>
      <x:c t="n" s="0">
        <x:v>23.70779</x:v>
      </x:c>
      <x:c t="n" s="0">
        <x:v>25.94205</x:v>
      </x:c>
      <x:c t="n" s="0">
        <x:v>23.66653</x:v>
      </x:c>
      <x:c t="n" s="0">
        <x:v>23.7941</x:v>
      </x:c>
      <x:c t="n" s="0">
        <x:v>25.29361</x:v>
      </x:c>
      <x:c t="n" s="0">
        <x:v>28.16236</x:v>
      </x:c>
      <x:c t="n" s="0">
        <x:v>32.42147</x:v>
      </x:c>
      <x:c t="n" s="0">
        <x:v>33.19603</x:v>
      </x:c>
      <x:c t="n" s="0">
        <x:v>32.76733</x:v>
      </x:c>
      <x:c t="n" s="0">
        <x:v>30.22849</x:v>
      </x:c>
      <x:c t="n" s="0">
        <x:v>28.84112</x:v>
      </x:c>
      <x:c t="n" s="0">
        <x:v>27.41082</x:v>
      </x:c>
      <x:c t="n" s="0">
        <x:v>25.34675</x:v>
      </x:c>
      <x:c t="n" s="0">
        <x:v>22.32148</x:v>
      </x:c>
      <x:c t="n" s="0">
        <x:v>19.36552</x:v>
      </x:c>
      <x:c t="n" s="0">
        <x:v>16.5972</x:v>
      </x:c>
      <x:c t="n" s="0">
        <x:v>14.55825</x:v>
      </x:c>
      <x:c t="n" s="0">
        <x:v>13.27188</x:v>
      </x:c>
      <x:c t="n" s="0">
        <x:v>9.402643</x:v>
      </x:c>
      <x:c t="n" s="0">
        <x:v>6.25887</x:v>
      </x:c>
      <x:c t="n" s="0">
        <x:v>3.620884</x:v>
      </x:c>
      <x:c t="n" s="0">
        <x:v>9.934899</x:v>
      </x:c>
      <x:c t="n" s="0">
        <x:v>9.257399</x:v>
      </x:c>
      <x:c t="n" s="0">
        <x:v>-18.12795</x:v>
      </x:c>
      <x:c t="n" s="0">
        <x:v>-7.372957</x:v>
      </x:c>
      <x:c t="n" s="0">
        <x:v>-2.833379</x:v>
      </x:c>
      <x:c t="n" s="0">
        <x:v>8.159253</x:v>
      </x:c>
      <x:c t="n" s="0">
        <x:v>10.95511</x:v>
      </x:c>
      <x:c t="n" s="0">
        <x:v>18.5096</x:v>
      </x:c>
      <x:c t="n" s="0">
        <x:v>12.83777</x:v>
      </x:c>
      <x:c t="n" s="0">
        <x:v>15.20573</x:v>
      </x:c>
      <x:c t="n" s="0">
        <x:v>14.23345</x:v>
      </x:c>
      <x:c t="n" s="0">
        <x:v>19.20248</x:v>
      </x:c>
      <x:c t="n" s="0">
        <x:v>16.74225</x:v>
      </x:c>
      <x:c t="n" s="0">
        <x:v>16.52394</x:v>
      </x:c>
      <x:c t="n" s="0">
        <x:v>21.14349</x:v>
      </x:c>
      <x:c t="n" s="0">
        <x:v>15.90131</x:v>
      </x:c>
      <x:c t="n" s="0">
        <x:v>30.02664</x:v>
      </x:c>
      <x:c t="n" s="0">
        <x:v>21.34549</x:v>
      </x:c>
      <x:c t="n" s="0">
        <x:v>23.28957</x:v>
      </x:c>
      <x:c t="n" s="0">
        <x:v>24.7386</x:v>
      </x:c>
      <x:c t="n" s="0">
        <x:v>27.34121</x:v>
      </x:c>
      <x:c t="n" s="0">
        <x:v>28.31976</x:v>
      </x:c>
      <x:c t="n" s="0">
        <x:v>31.85995</x:v>
      </x:c>
      <x:c t="n" s="0">
        <x:v>29.65474</x:v>
      </x:c>
      <x:c t="n" s="0">
        <x:v>28.09798</x:v>
      </x:c>
      <x:c t="n" s="0">
        <x:v>25.37117</x:v>
      </x:c>
      <x:c t="n" s="0">
        <x:v>30.51344</x:v>
      </x:c>
      <x:c t="n" s="0">
        <x:v>25.70066</x:v>
      </x:c>
      <x:c t="n" s="0">
        <x:v>22.00911</x:v>
      </x:c>
      <x:c t="n" s="0">
        <x:v>19.27431</x:v>
      </x:c>
      <x:c t="n" s="0">
        <x:v>15.36318</x:v>
      </x:c>
      <x:c t="n" s="0">
        <x:v>13.27397</x:v>
      </x:c>
      <x:c t="n" s="0">
        <x:v>12.90244</x:v>
      </x:c>
      <x:c t="n" s="0">
        <x:v>9.151882</x:v>
      </x:c>
      <x:c t="n" s="0">
        <x:v>4.652857</x:v>
      </x:c>
      <x:c t="n" s="0">
        <x:v>3.01961</x:v>
      </x:c>
      <x:c t="n" s="0">
        <x:v>10.27688</x:v>
      </x:c>
      <x:c t="n" s="0">
        <x:v>8.682087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43948.8524537037</x:v>
      </x:c>
      <x:c t="n" s="7">
        <x:v>43948.8524537037</x:v>
      </x:c>
      <x:c t="n" s="0">
        <x:v>39.94324</x:v>
      </x:c>
      <x:c t="n" s="0">
        <x:v>54.20069</x:v>
      </x:c>
      <x:c t="n" s="0">
        <x:v>69.70673</x:v>
      </x:c>
      <x:c t="n" s="0">
        <x:v>73.41985</x:v>
      </x:c>
      <x:c t="n" s="0">
        <x:v>-16.25534</x:v>
      </x:c>
      <x:c t="n" s="0">
        <x:v>-5.964295</x:v>
      </x:c>
      <x:c t="n" s="0">
        <x:v>-3.8367</x:v>
      </x:c>
      <x:c t="n" s="0">
        <x:v>8.033349</x:v>
      </x:c>
      <x:c t="n" s="0">
        <x:v>10.49554</x:v>
      </x:c>
      <x:c t="n" s="0">
        <x:v>17.65583</x:v>
      </x:c>
      <x:c t="n" s="0">
        <x:v>13.38764</x:v>
      </x:c>
      <x:c t="n" s="0">
        <x:v>15.8187</x:v>
      </x:c>
      <x:c t="n" s="0">
        <x:v>16.65548</x:v>
      </x:c>
      <x:c t="n" s="0">
        <x:v>19.02841</x:v>
      </x:c>
      <x:c t="n" s="0">
        <x:v>16.1906</x:v>
      </x:c>
      <x:c t="n" s="0">
        <x:v>18.99675</x:v>
      </x:c>
      <x:c t="n" s="0">
        <x:v>20.85579</x:v>
      </x:c>
      <x:c t="n" s="0">
        <x:v>23.5689</x:v>
      </x:c>
      <x:c t="n" s="0">
        <x:v>25.95518</x:v>
      </x:c>
      <x:c t="n" s="0">
        <x:v>24.20042</x:v>
      </x:c>
      <x:c t="n" s="0">
        <x:v>23.33881</x:v>
      </x:c>
      <x:c t="n" s="0">
        <x:v>25.28157</x:v>
      </x:c>
      <x:c t="n" s="0">
        <x:v>27.63035</x:v>
      </x:c>
      <x:c t="n" s="0">
        <x:v>32.30894</x:v>
      </x:c>
      <x:c t="n" s="0">
        <x:v>34.25325</x:v>
      </x:c>
      <x:c t="n" s="0">
        <x:v>32.73408</x:v>
      </x:c>
      <x:c t="n" s="0">
        <x:v>30.32433</x:v>
      </x:c>
      <x:c t="n" s="0">
        <x:v>28.77753</x:v>
      </x:c>
      <x:c t="n" s="0">
        <x:v>28.90206</x:v>
      </x:c>
      <x:c t="n" s="0">
        <x:v>25.83095</x:v>
      </x:c>
      <x:c t="n" s="0">
        <x:v>22.11865</x:v>
      </x:c>
      <x:c t="n" s="0">
        <x:v>19.5557</x:v>
      </x:c>
      <x:c t="n" s="0">
        <x:v>16.47974</x:v>
      </x:c>
      <x:c t="n" s="0">
        <x:v>14.5482</x:v>
      </x:c>
      <x:c t="n" s="0">
        <x:v>13.31845</x:v>
      </x:c>
      <x:c t="n" s="0">
        <x:v>9.462441</x:v>
      </x:c>
      <x:c t="n" s="0">
        <x:v>6.186173</x:v>
      </x:c>
      <x:c t="n" s="0">
        <x:v>3.639354</x:v>
      </x:c>
      <x:c t="n" s="0">
        <x:v>9.914571</x:v>
      </x:c>
      <x:c t="n" s="0">
        <x:v>9.422207</x:v>
      </x:c>
      <x:c t="n" s="0">
        <x:v>-18.12795</x:v>
      </x:c>
      <x:c t="n" s="0">
        <x:v>-7.372957</x:v>
      </x:c>
      <x:c t="n" s="0">
        <x:v>-2.833379</x:v>
      </x:c>
      <x:c t="n" s="0">
        <x:v>8.159253</x:v>
      </x:c>
      <x:c t="n" s="0">
        <x:v>10.95511</x:v>
      </x:c>
      <x:c t="n" s="0">
        <x:v>19.69216</x:v>
      </x:c>
      <x:c t="n" s="0">
        <x:v>12.83777</x:v>
      </x:c>
      <x:c t="n" s="0">
        <x:v>14.03951</x:v>
      </x:c>
      <x:c t="n" s="0">
        <x:v>14.23345</x:v>
      </x:c>
      <x:c t="n" s="0">
        <x:v>19.20248</x:v>
      </x:c>
      <x:c t="n" s="0">
        <x:v>18.79815</x:v>
      </x:c>
      <x:c t="n" s="0">
        <x:v>17.54388</x:v>
      </x:c>
      <x:c t="n" s="0">
        <x:v>22.08077</x:v>
      </x:c>
      <x:c t="n" s="0">
        <x:v>23.18669</x:v>
      </x:c>
      <x:c t="n" s="0">
        <x:v>25.06712</x:v>
      </x:c>
      <x:c t="n" s="0">
        <x:v>26.85812</x:v>
      </x:c>
      <x:c t="n" s="0">
        <x:v>20.10213</x:v>
      </x:c>
      <x:c t="n" s="0">
        <x:v>25.25147</x:v>
      </x:c>
      <x:c t="n" s="0">
        <x:v>24.66398</x:v>
      </x:c>
      <x:c t="n" s="0">
        <x:v>31.82187</x:v>
      </x:c>
      <x:c t="n" s="0">
        <x:v>37.72014</x:v>
      </x:c>
      <x:c t="n" s="0">
        <x:v>33.21848</x:v>
      </x:c>
      <x:c t="n" s="0">
        <x:v>30.68584</x:v>
      </x:c>
      <x:c t="n" s="0">
        <x:v>28.43829</x:v>
      </x:c>
      <x:c t="n" s="0">
        <x:v>33.36606</x:v>
      </x:c>
      <x:c t="n" s="0">
        <x:v>27.65017</x:v>
      </x:c>
      <x:c t="n" s="0">
        <x:v>20.02875</x:v>
      </x:c>
      <x:c t="n" s="0">
        <x:v>20.37684</x:v>
      </x:c>
      <x:c t="n" s="0">
        <x:v>15.65746</x:v>
      </x:c>
      <x:c t="n" s="0">
        <x:v>14.41727</x:v>
      </x:c>
      <x:c t="n" s="0">
        <x:v>13.91757</x:v>
      </x:c>
      <x:c t="n" s="0">
        <x:v>10.52801</x:v>
      </x:c>
      <x:c t="n" s="0">
        <x:v>6.061625</x:v>
      </x:c>
      <x:c t="n" s="0">
        <x:v>4.113084</x:v>
      </x:c>
      <x:c t="n" s="0">
        <x:v>9.870283</x:v>
      </x:c>
      <x:c t="n" s="0">
        <x:v>10.49792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43948.8524537037</x:v>
      </x:c>
      <x:c t="n" s="7">
        <x:v>43948.8524537037</x:v>
      </x:c>
      <x:c t="n" s="0">
        <x:v>40.77599</x:v>
      </x:c>
      <x:c t="n" s="0">
        <x:v>54.20069</x:v>
      </x:c>
      <x:c t="n" s="0">
        <x:v>71.55547</x:v>
      </x:c>
      <x:c t="n" s="0">
        <x:v>76.67838</x:v>
      </x:c>
      <x:c t="n" s="0">
        <x:v>-16.48337</x:v>
      </x:c>
      <x:c t="n" s="0">
        <x:v>-6.143565</x:v>
      </x:c>
      <x:c t="n" s="0">
        <x:v>-3.674992</x:v>
      </x:c>
      <x:c t="n" s="0">
        <x:v>8.051957</x:v>
      </x:c>
      <x:c t="n" s="0">
        <x:v>10.56573</x:v>
      </x:c>
      <x:c t="n" s="0">
        <x:v>18.01942</x:v>
      </x:c>
      <x:c t="n" s="0">
        <x:v>13.31158</x:v>
      </x:c>
      <x:c t="n" s="0">
        <x:v>15.6002</x:v>
      </x:c>
      <x:c t="n" s="0">
        <x:v>16.52408</x:v>
      </x:c>
      <x:c t="n" s="0">
        <x:v>18.77873</x:v>
      </x:c>
      <x:c t="n" s="0">
        <x:v>16.68324</x:v>
      </x:c>
      <x:c t="n" s="0">
        <x:v>19.10015</x:v>
      </x:c>
      <x:c t="n" s="0">
        <x:v>21.10922</x:v>
      </x:c>
      <x:c t="n" s="0">
        <x:v>23.67163</x:v>
      </x:c>
      <x:c t="n" s="0">
        <x:v>25.70179</x:v>
      </x:c>
      <x:c t="n" s="0">
        <x:v>24.40244</x:v>
      </x:c>
      <x:c t="n" s="0">
        <x:v>23.91208</x:v>
      </x:c>
      <x:c t="n" s="0">
        <x:v>25.08633</x:v>
      </x:c>
      <x:c t="n" s="0">
        <x:v>28.29942</x:v>
      </x:c>
      <x:c t="n" s="0">
        <x:v>32.56863</x:v>
      </x:c>
      <x:c t="n" s="0">
        <x:v>34.34829</x:v>
      </x:c>
      <x:c t="n" s="0">
        <x:v>32.61527</x:v>
      </x:c>
      <x:c t="n" s="0">
        <x:v>29.7805</x:v>
      </x:c>
      <x:c t="n" s="0">
        <x:v>28.58026</x:v>
      </x:c>
      <x:c t="n" s="0">
        <x:v>28.88868</x:v>
      </x:c>
      <x:c t="n" s="0">
        <x:v>26.0139</x:v>
      </x:c>
      <x:c t="n" s="0">
        <x:v>22.36197</x:v>
      </x:c>
      <x:c t="n" s="0">
        <x:v>19.67178</x:v>
      </x:c>
      <x:c t="n" s="0">
        <x:v>16.81055</x:v>
      </x:c>
      <x:c t="n" s="0">
        <x:v>14.47707</x:v>
      </x:c>
      <x:c t="n" s="0">
        <x:v>13.40258</x:v>
      </x:c>
      <x:c t="n" s="0">
        <x:v>9.552624</x:v>
      </x:c>
      <x:c t="n" s="0">
        <x:v>6.100896</x:v>
      </x:c>
      <x:c t="n" s="0">
        <x:v>3.68128</x:v>
      </x:c>
      <x:c t="n" s="0">
        <x:v>9.879921</x:v>
      </x:c>
      <x:c t="n" s="0">
        <x:v>9.375106</x:v>
      </x:c>
      <x:c t="n" s="0">
        <x:v>-18.12795</x:v>
      </x:c>
      <x:c t="n" s="0">
        <x:v>-7.372957</x:v>
      </x:c>
      <x:c t="n" s="0">
        <x:v>-2.833379</x:v>
      </x:c>
      <x:c t="n" s="0">
        <x:v>8.159253</x:v>
      </x:c>
      <x:c t="n" s="0">
        <x:v>10.95511</x:v>
      </x:c>
      <x:c t="n" s="0">
        <x:v>19.69216</x:v>
      </x:c>
      <x:c t="n" s="0">
        <x:v>12.83777</x:v>
      </x:c>
      <x:c t="n" s="0">
        <x:v>14.03951</x:v>
      </x:c>
      <x:c t="n" s="0">
        <x:v>15.86121</x:v>
      </x:c>
      <x:c t="n" s="0">
        <x:v>16.40869</x:v>
      </x:c>
      <x:c t="n" s="0">
        <x:v>18.79815</x:v>
      </x:c>
      <x:c t="n" s="0">
        <x:v>19.66025</x:v>
      </x:c>
      <x:c t="n" s="0">
        <x:v>22.35307</x:v>
      </x:c>
      <x:c t="n" s="0">
        <x:v>24.22833</x:v>
      </x:c>
      <x:c t="n" s="0">
        <x:v>23.17595</x:v>
      </x:c>
      <x:c t="n" s="0">
        <x:v>24.93</x:v>
      </x:c>
      <x:c t="n" s="0">
        <x:v>25.90773</x:v>
      </x:c>
      <x:c t="n" s="0">
        <x:v>23.35518</x:v>
      </x:c>
      <x:c t="n" s="0">
        <x:v>30.71712</x:v>
      </x:c>
      <x:c t="n" s="0">
        <x:v>34.07014</x:v>
      </x:c>
      <x:c t="n" s="0">
        <x:v>34.64901</x:v>
      </x:c>
      <x:c t="n" s="0">
        <x:v>30.82146</x:v>
      </x:c>
      <x:c t="n" s="0">
        <x:v>25.64285</x:v>
      </x:c>
      <x:c t="n" s="0">
        <x:v>27.01847</x:v>
      </x:c>
      <x:c t="n" s="0">
        <x:v>23.36436</x:v>
      </x:c>
      <x:c t="n" s="0">
        <x:v>26.6979</x:v>
      </x:c>
      <x:c t="n" s="0">
        <x:v>23.844</x:v>
      </x:c>
      <x:c t="n" s="0">
        <x:v>20.86625</x:v>
      </x:c>
      <x:c t="n" s="0">
        <x:v>18.22722</x:v>
      </x:c>
      <x:c t="n" s="0">
        <x:v>14.0209</x:v>
      </x:c>
      <x:c t="n" s="0">
        <x:v>13.82816</x:v>
      </x:c>
      <x:c t="n" s="0">
        <x:v>9.021765</x:v>
      </x:c>
      <x:c t="n" s="0">
        <x:v>5.590195</x:v>
      </x:c>
      <x:c t="n" s="0">
        <x:v>3.713398</x:v>
      </x:c>
      <x:c t="n" s="0">
        <x:v>9.811364</x:v>
      </x:c>
      <x:c t="n" s="0">
        <x:v>8.761627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43948.8524537037</x:v>
      </x:c>
      <x:c t="n" s="7">
        <x:v>43948.8524537037</x:v>
      </x:c>
      <x:c t="n" s="0">
        <x:v>40.91743</x:v>
      </x:c>
      <x:c t="n" s="0">
        <x:v>54.20069</x:v>
      </x:c>
      <x:c t="n" s="0">
        <x:v>78.8724</x:v>
      </x:c>
      <x:c t="n" s="0">
        <x:v>80.24593</x:v>
      </x:c>
      <x:c t="n" s="0">
        <x:v>-16.68806</x:v>
      </x:c>
      <x:c t="n" s="0">
        <x:v>-6.519706</x:v>
      </x:c>
      <x:c t="n" s="0">
        <x:v>-3.566194</x:v>
      </x:c>
      <x:c t="n" s="0">
        <x:v>7.769336</x:v>
      </x:c>
      <x:c t="n" s="0">
        <x:v>10.6248</x:v>
      </x:c>
      <x:c t="n" s="0">
        <x:v>18.30752</x:v>
      </x:c>
      <x:c t="n" s="0">
        <x:v>13.26867</x:v>
      </x:c>
      <x:c t="n" s="0">
        <x:v>15.37001</x:v>
      </x:c>
      <x:c t="n" s="0">
        <x:v>16.49092</x:v>
      </x:c>
      <x:c t="n" s="0">
        <x:v>18.38417</x:v>
      </x:c>
      <x:c t="n" s="0">
        <x:v>17.06381</x:v>
      </x:c>
      <x:c t="n" s="0">
        <x:v>19.18655</x:v>
      </x:c>
      <x:c t="n" s="0">
        <x:v>21.06575</x:v>
      </x:c>
      <x:c t="n" s="0">
        <x:v>23.57651</x:v>
      </x:c>
      <x:c t="n" s="0">
        <x:v>25.05391</x:v>
      </x:c>
      <x:c t="n" s="0">
        <x:v>24.0476</x:v>
      </x:c>
      <x:c t="n" s="0">
        <x:v>23.63885</x:v>
      </x:c>
      <x:c t="n" s="0">
        <x:v>24.80224</x:v>
      </x:c>
      <x:c t="n" s="0">
        <x:v>28.23464</x:v>
      </x:c>
      <x:c t="n" s="0">
        <x:v>33.76836</x:v>
      </x:c>
      <x:c t="n" s="0">
        <x:v>33.8553</x:v>
      </x:c>
      <x:c t="n" s="0">
        <x:v>32.58082</x:v>
      </x:c>
      <x:c t="n" s="0">
        <x:v>29.82718</x:v>
      </x:c>
      <x:c t="n" s="0">
        <x:v>28.65562</x:v>
      </x:c>
      <x:c t="n" s="0">
        <x:v>28.57053</x:v>
      </x:c>
      <x:c t="n" s="0">
        <x:v>26.06783</x:v>
      </x:c>
      <x:c t="n" s="0">
        <x:v>22.23328</x:v>
      </x:c>
      <x:c t="n" s="0">
        <x:v>19.72795</x:v>
      </x:c>
      <x:c t="n" s="0">
        <x:v>16.81433</x:v>
      </x:c>
      <x:c t="n" s="0">
        <x:v>14.43522</x:v>
      </x:c>
      <x:c t="n" s="0">
        <x:v>13.36044</x:v>
      </x:c>
      <x:c t="n" s="0">
        <x:v>9.370996</x:v>
      </x:c>
      <x:c t="n" s="0">
        <x:v>6.048954</x:v>
      </x:c>
      <x:c t="n" s="0">
        <x:v>3.701374</x:v>
      </x:c>
      <x:c t="n" s="0">
        <x:v>9.905802</x:v>
      </x:c>
      <x:c t="n" s="0">
        <x:v>9.422516</x:v>
      </x:c>
      <x:c t="n" s="0">
        <x:v>-18.12795</x:v>
      </x:c>
      <x:c t="n" s="0">
        <x:v>-10.2417</x:v>
      </x:c>
      <x:c t="n" s="0">
        <x:v>-2.998684</x:v>
      </x:c>
      <x:c t="n" s="0">
        <x:v>5.11199</x:v>
      </x:c>
      <x:c t="n" s="0">
        <x:v>10.95511</x:v>
      </x:c>
      <x:c t="n" s="0">
        <x:v>19.69216</x:v>
      </x:c>
      <x:c t="n" s="0">
        <x:v>13.15201</x:v>
      </x:c>
      <x:c t="n" s="0">
        <x:v>13.39192</x:v>
      </x:c>
      <x:c t="n" s="0">
        <x:v>16.29165</x:v>
      </x:c>
      <x:c t="n" s="0">
        <x:v>14.85401</x:v>
      </x:c>
      <x:c t="n" s="0">
        <x:v>18.79815</x:v>
      </x:c>
      <x:c t="n" s="0">
        <x:v>19.66025</x:v>
      </x:c>
      <x:c t="n" s="0">
        <x:v>20.40736</x:v>
      </x:c>
      <x:c t="n" s="0">
        <x:v>22.77778</x:v>
      </x:c>
      <x:c t="n" s="0">
        <x:v>12.74466</x:v>
      </x:c>
      <x:c t="n" s="0">
        <x:v>20.57259</x:v>
      </x:c>
      <x:c t="n" s="0">
        <x:v>21.43234</x:v>
      </x:c>
      <x:c t="n" s="0">
        <x:v>22.53446</x:v>
      </x:c>
      <x:c t="n" s="0">
        <x:v>27.66583</x:v>
      </x:c>
      <x:c t="n" s="0">
        <x:v>37.29861</x:v>
      </x:c>
      <x:c t="n" s="0">
        <x:v>28.78998</x:v>
      </x:c>
      <x:c t="n" s="0">
        <x:v>32.68875</x:v>
      </x:c>
      <x:c t="n" s="0">
        <x:v>29.08898</x:v>
      </x:c>
      <x:c t="n" s="0">
        <x:v>30.43433</x:v>
      </x:c>
      <x:c t="n" s="0">
        <x:v>26.22431</x:v>
      </x:c>
      <x:c t="n" s="0">
        <x:v>26.65523</x:v>
      </x:c>
      <x:c t="n" s="0">
        <x:v>20.54588</x:v>
      </x:c>
      <x:c t="n" s="0">
        <x:v>19.62638</x:v>
      </x:c>
      <x:c t="n" s="0">
        <x:v>17.47828</x:v>
      </x:c>
      <x:c t="n" s="0">
        <x:v>14.92104</x:v>
      </x:c>
      <x:c t="n" s="0">
        <x:v>13.08568</x:v>
      </x:c>
      <x:c t="n" s="0">
        <x:v>8.403524</x:v>
      </x:c>
      <x:c t="n" s="0">
        <x:v>5.089016</x:v>
      </x:c>
      <x:c t="n" s="0">
        <x:v>3.400062</x:v>
      </x:c>
      <x:c t="n" s="0">
        <x:v>9.930655</x:v>
      </x:c>
      <x:c t="n" s="0">
        <x:v>10.29381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43948.8524537037</x:v>
      </x:c>
      <x:c t="n" s="7">
        <x:v>43948.8524537037</x:v>
      </x:c>
      <x:c t="n" s="0">
        <x:v>39.88483</x:v>
      </x:c>
      <x:c t="n" s="0">
        <x:v>54.20069</x:v>
      </x:c>
      <x:c t="n" s="0">
        <x:v>82.05019</x:v>
      </x:c>
      <x:c t="n" s="0">
        <x:v>83.39055</x:v>
      </x:c>
      <x:c t="n" s="0">
        <x:v>-16.87085</x:v>
      </x:c>
      <x:c t="n" s="0">
        <x:v>-6.900854</x:v>
      </x:c>
      <x:c t="n" s="0">
        <x:v>-3.478589</x:v>
      </x:c>
      <x:c t="n" s="0">
        <x:v>7.469044</x:v>
      </x:c>
      <x:c t="n" s="0">
        <x:v>10.47009</x:v>
      </x:c>
      <x:c t="n" s="0">
        <x:v>18.53928</x:v>
      </x:c>
      <x:c t="n" s="0">
        <x:v>13.37967</x:v>
      </x:c>
      <x:c t="n" s="0">
        <x:v>14.92178</x:v>
      </x:c>
      <x:c t="n" s="0">
        <x:v>16.51781</x:v>
      </x:c>
      <x:c t="n" s="0">
        <x:v>18.01628</x:v>
      </x:c>
      <x:c t="n" s="0">
        <x:v>17.1266</x:v>
      </x:c>
      <x:c t="n" s="0">
        <x:v>19.25901</x:v>
      </x:c>
      <x:c t="n" s="0">
        <x:v>20.7828</x:v>
      </x:c>
      <x:c t="n" s="0">
        <x:v>23.5602</x:v>
      </x:c>
      <x:c t="n" s="0">
        <x:v>25.63399</x:v>
      </x:c>
      <x:c t="n" s="0">
        <x:v>23.71918</x:v>
      </x:c>
      <x:c t="n" s="0">
        <x:v>23.25758</x:v>
      </x:c>
      <x:c t="n" s="0">
        <x:v>24.48881</x:v>
      </x:c>
      <x:c t="n" s="0">
        <x:v>28.01983</x:v>
      </x:c>
      <x:c t="n" s="0">
        <x:v>33.18439</x:v>
      </x:c>
      <x:c t="n" s="0">
        <x:v>33.56647</x:v>
      </x:c>
      <x:c t="n" s="0">
        <x:v>32.60405</x:v>
      </x:c>
      <x:c t="n" s="0">
        <x:v>29.69814</x:v>
      </x:c>
      <x:c t="n" s="0">
        <x:v>28.7996</x:v>
      </x:c>
      <x:c t="n" s="0">
        <x:v>28.71371</x:v>
      </x:c>
      <x:c t="n" s="0">
        <x:v>25.86719</x:v>
      </x:c>
      <x:c t="n" s="0">
        <x:v>22.77998</x:v>
      </x:c>
      <x:c t="n" s="0">
        <x:v>19.62003</x:v>
      </x:c>
      <x:c t="n" s="0">
        <x:v>16.84298</x:v>
      </x:c>
      <x:c t="n" s="0">
        <x:v>14.41249</x:v>
      </x:c>
      <x:c t="n" s="0">
        <x:v>13.33689</x:v>
      </x:c>
      <x:c t="n" s="0">
        <x:v>9.192436</x:v>
      </x:c>
      <x:c t="n" s="0">
        <x:v>6.091861</x:v>
      </x:c>
      <x:c t="n" s="0">
        <x:v>3.629669</x:v>
      </x:c>
      <x:c t="n" s="0">
        <x:v>10.00454</x:v>
      </x:c>
      <x:c t="n" s="0">
        <x:v>9.585971</x:v>
      </x:c>
      <x:c t="n" s="0">
        <x:v>-18.12795</x:v>
      </x:c>
      <x:c t="n" s="0">
        <x:v>-10.2417</x:v>
      </x:c>
      <x:c t="n" s="0">
        <x:v>-2.998684</x:v>
      </x:c>
      <x:c t="n" s="0">
        <x:v>5.11199</x:v>
      </x:c>
      <x:c t="n" s="0">
        <x:v>8.912012</x:v>
      </x:c>
      <x:c t="n" s="0">
        <x:v>19.69216</x:v>
      </x:c>
      <x:c t="n" s="0">
        <x:v>13.97772</x:v>
      </x:c>
      <x:c t="n" s="0">
        <x:v>10.53174</x:v>
      </x:c>
      <x:c t="n" s="0">
        <x:v>16.76923</x:v>
      </x:c>
      <x:c t="n" s="0">
        <x:v>15.38637</x:v>
      </x:c>
      <x:c t="n" s="0">
        <x:v>17.03789</x:v>
      </x:c>
      <x:c t="n" s="0">
        <x:v>19.9457</x:v>
      </x:c>
      <x:c t="n" s="0">
        <x:v>18.60857</x:v>
      </x:c>
      <x:c t="n" s="0">
        <x:v>23.98214</x:v>
      </x:c>
      <x:c t="n" s="0">
        <x:v>28.54129</x:v>
      </x:c>
      <x:c t="n" s="0">
        <x:v>22.00849</x:v>
      </x:c>
      <x:c t="n" s="0">
        <x:v>19.65961</x:v>
      </x:c>
      <x:c t="n" s="0">
        <x:v>22.21945</x:v>
      </x:c>
      <x:c t="n" s="0">
        <x:v>27.02525</x:v>
      </x:c>
      <x:c t="n" s="0">
        <x:v>25.76</x:v>
      </x:c>
      <x:c t="n" s="0">
        <x:v>31.35885</x:v>
      </x:c>
      <x:c t="n" s="0">
        <x:v>32.37275</x:v>
      </x:c>
      <x:c t="n" s="0">
        <x:v>29.48324</x:v>
      </x:c>
      <x:c t="n" s="0">
        <x:v>27.53647</x:v>
      </x:c>
      <x:c t="n" s="0">
        <x:v>29.45611</x:v>
      </x:c>
      <x:c t="n" s="0">
        <x:v>24.06465</x:v>
      </x:c>
      <x:c t="n" s="0">
        <x:v>25.27243</x:v>
      </x:c>
      <x:c t="n" s="0">
        <x:v>18.92374</x:v>
      </x:c>
      <x:c t="n" s="0">
        <x:v>16.41383</x:v>
      </x:c>
      <x:c t="n" s="0">
        <x:v>14.71622</x:v>
      </x:c>
      <x:c t="n" s="0">
        <x:v>13.3083</x:v>
      </x:c>
      <x:c t="n" s="0">
        <x:v>8.436917</x:v>
      </x:c>
      <x:c t="n" s="0">
        <x:v>7.354275</x:v>
      </x:c>
      <x:c t="n" s="0">
        <x:v>3.715006</x:v>
      </x:c>
      <x:c t="n" s="0">
        <x:v>10.49182</x:v>
      </x:c>
      <x:c t="n" s="0">
        <x:v>10.25474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43948.8524537037</x:v>
      </x:c>
      <x:c t="n" s="7">
        <x:v>43948.8524537037</x:v>
      </x:c>
      <x:c t="n" s="0">
        <x:v>41.24305</x:v>
      </x:c>
      <x:c t="n" s="0">
        <x:v>54.20069</x:v>
      </x:c>
      <x:c t="n" s="0">
        <x:v>79.49166</x:v>
      </x:c>
      <x:c t="n" s="0">
        <x:v>82.76738</x:v>
      </x:c>
      <x:c t="n" s="0">
        <x:v>-17.03326</x:v>
      </x:c>
      <x:c t="n" s="0">
        <x:v>-7.255142</x:v>
      </x:c>
      <x:c t="n" s="0">
        <x:v>-3.405146</x:v>
      </x:c>
      <x:c t="n" s="0">
        <x:v>7.195048</x:v>
      </x:c>
      <x:c t="n" s="0">
        <x:v>9.98706</x:v>
      </x:c>
      <x:c t="n" s="0">
        <x:v>18.72787</x:v>
      </x:c>
      <x:c t="n" s="0">
        <x:v>13.47228</x:v>
      </x:c>
      <x:c t="n" s="0">
        <x:v>14.49855</x:v>
      </x:c>
      <x:c t="n" s="0">
        <x:v>16.62424</x:v>
      </x:c>
      <x:c t="n" s="0">
        <x:v>18.00772</x:v>
      </x:c>
      <x:c t="n" s="0">
        <x:v>16.79068</x:v>
      </x:c>
      <x:c t="n" s="0">
        <x:v>19.67744</x:v>
      </x:c>
      <x:c t="n" s="0">
        <x:v>20.52514</x:v>
      </x:c>
      <x:c t="n" s="0">
        <x:v>24.09779</x:v>
      </x:c>
      <x:c t="n" s="0">
        <x:v>25.90076</x:v>
      </x:c>
      <x:c t="n" s="0">
        <x:v>24.05441</x:v>
      </x:c>
      <x:c t="n" s="0">
        <x:v>22.81117</x:v>
      </x:c>
      <x:c t="n" s="0">
        <x:v>24.00183</x:v>
      </x:c>
      <x:c t="n" s="0">
        <x:v>28.04737</x:v>
      </x:c>
      <x:c t="n" s="0">
        <x:v>32.72424</x:v>
      </x:c>
      <x:c t="n" s="0">
        <x:v>33.91989</x:v>
      </x:c>
      <x:c t="n" s="0">
        <x:v>32.60728</x:v>
      </x:c>
      <x:c t="n" s="0">
        <x:v>29.54192</x:v>
      </x:c>
      <x:c t="n" s="0">
        <x:v>29.19838</x:v>
      </x:c>
      <x:c t="n" s="0">
        <x:v>28.41402</x:v>
      </x:c>
      <x:c t="n" s="0">
        <x:v>25.8049</x:v>
      </x:c>
      <x:c t="n" s="0">
        <x:v>22.74528</x:v>
      </x:c>
      <x:c t="n" s="0">
        <x:v>19.45566</x:v>
      </x:c>
      <x:c t="n" s="0">
        <x:v>16.62941</x:v>
      </x:c>
      <x:c t="n" s="0">
        <x:v>14.94893</x:v>
      </x:c>
      <x:c t="n" s="0">
        <x:v>13.19422</x:v>
      </x:c>
      <x:c t="n" s="0">
        <x:v>9.232055</x:v>
      </x:c>
      <x:c t="n" s="0">
        <x:v>6.268795</x:v>
      </x:c>
      <x:c t="n" s="0">
        <x:v>3.637249</x:v>
      </x:c>
      <x:c t="n" s="0">
        <x:v>10.02357</x:v>
      </x:c>
      <x:c t="n" s="0">
        <x:v>9.94172</x:v>
      </x:c>
      <x:c t="n" s="0">
        <x:v>-18.12795</x:v>
      </x:c>
      <x:c t="n" s="0">
        <x:v>-10.2417</x:v>
      </x:c>
      <x:c t="n" s="0">
        <x:v>-2.998684</x:v>
      </x:c>
      <x:c t="n" s="0">
        <x:v>5.11199</x:v>
      </x:c>
      <x:c t="n" s="0">
        <x:v>4.925003</x:v>
      </x:c>
      <x:c t="n" s="0">
        <x:v>19.69216</x:v>
      </x:c>
      <x:c t="n" s="0">
        <x:v>13.97772</x:v>
      </x:c>
      <x:c t="n" s="0">
        <x:v>10.53174</x:v>
      </x:c>
      <x:c t="n" s="0">
        <x:v>17.19945</x:v>
      </x:c>
      <x:c t="n" s="0">
        <x:v>17.95731</x:v>
      </x:c>
      <x:c t="n" s="0">
        <x:v>14.02954</x:v>
      </x:c>
      <x:c t="n" s="0">
        <x:v>21.54525</x:v>
      </x:c>
      <x:c t="n" s="0">
        <x:v>18.5984</x:v>
      </x:c>
      <x:c t="n" s="0">
        <x:v>26.35392</x:v>
      </x:c>
      <x:c t="n" s="0">
        <x:v>26.7522</x:v>
      </x:c>
      <x:c t="n" s="0">
        <x:v>25.89079</x:v>
      </x:c>
      <x:c t="n" s="0">
        <x:v>18.60825</x:v>
      </x:c>
      <x:c t="n" s="0">
        <x:v>17.41879</x:v>
      </x:c>
      <x:c t="n" s="0">
        <x:v>27.5613</x:v>
      </x:c>
      <x:c t="n" s="0">
        <x:v>29.32391</x:v>
      </x:c>
      <x:c t="n" s="0">
        <x:v>36.33091</x:v>
      </x:c>
      <x:c t="n" s="0">
        <x:v>32.37912</x:v>
      </x:c>
      <x:c t="n" s="0">
        <x:v>28.12152</x:v>
      </x:c>
      <x:c t="n" s="0">
        <x:v>31.99444</x:v>
      </x:c>
      <x:c t="n" s="0">
        <x:v>26.06022</x:v>
      </x:c>
      <x:c t="n" s="0">
        <x:v>25.77622</x:v>
      </x:c>
      <x:c t="n" s="0">
        <x:v>22.38345</x:v>
      </x:c>
      <x:c t="n" s="0">
        <x:v>18.73082</x:v>
      </x:c>
      <x:c t="n" s="0">
        <x:v>15.04651</x:v>
      </x:c>
      <x:c t="n" s="0">
        <x:v>17.02687</x:v>
      </x:c>
      <x:c t="n" s="0">
        <x:v>12.00148</x:v>
      </x:c>
      <x:c t="n" s="0">
        <x:v>9.050117</x:v>
      </x:c>
      <x:c t="n" s="0">
        <x:v>6.461146</x:v>
      </x:c>
      <x:c t="n" s="0">
        <x:v>3.478992</x:v>
      </x:c>
      <x:c t="n" s="0">
        <x:v>10.20826</x:v>
      </x:c>
      <x:c t="n" s="0">
        <x:v>11.31426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43948.8524537037</x:v>
      </x:c>
      <x:c t="n" s="7">
        <x:v>43948.8524537037</x:v>
      </x:c>
      <x:c t="n" s="0">
        <x:v>39.1908</x:v>
      </x:c>
      <x:c t="n" s="0">
        <x:v>54.20069</x:v>
      </x:c>
      <x:c t="n" s="0">
        <x:v>72.74565</x:v>
      </x:c>
      <x:c t="n" s="0">
        <x:v>76.26273</x:v>
      </x:c>
      <x:c t="n" s="0">
        <x:v>-17.17697</x:v>
      </x:c>
      <x:c t="n" s="0">
        <x:v>-7.582427</x:v>
      </x:c>
      <x:c t="n" s="0">
        <x:v>-3.343391</x:v>
      </x:c>
      <x:c t="n" s="0">
        <x:v>6.946533</x:v>
      </x:c>
      <x:c t="n" s="0">
        <x:v>9.527219</x:v>
      </x:c>
      <x:c t="n" s="0">
        <x:v>18.8827</x:v>
      </x:c>
      <x:c t="n" s="0">
        <x:v>13.54983</x:v>
      </x:c>
      <x:c t="n" s="0">
        <x:v>13.90584</x:v>
      </x:c>
      <x:c t="n" s="0">
        <x:v>16.7131</x:v>
      </x:c>
      <x:c t="n" s="0">
        <x:v>18.0004</x:v>
      </x:c>
      <x:c t="n" s="0">
        <x:v>16.48168</x:v>
      </x:c>
      <x:c t="n" s="0">
        <x:v>20.00542</x:v>
      </x:c>
      <x:c t="n" s="0">
        <x:v>20.28881</x:v>
      </x:c>
      <x:c t="n" s="0">
        <x:v>24.14252</x:v>
      </x:c>
      <x:c t="n" s="0">
        <x:v>25.63705</x:v>
      </x:c>
      <x:c t="n" s="0">
        <x:v>24.71101</x:v>
      </x:c>
      <x:c t="n" s="0">
        <x:v>22.29821</x:v>
      </x:c>
      <x:c t="n" s="0">
        <x:v>23.80897</x:v>
      </x:c>
      <x:c t="n" s="0">
        <x:v>27.63054</x:v>
      </x:c>
      <x:c t="n" s="0">
        <x:v>32.76999</x:v>
      </x:c>
      <x:c t="n" s="0">
        <x:v>34.59584</x:v>
      </x:c>
      <x:c t="n" s="0">
        <x:v>32.38032</x:v>
      </x:c>
      <x:c t="n" s="0">
        <x:v>29.85682</x:v>
      </x:c>
      <x:c t="n" s="0">
        <x:v>29.43696</x:v>
      </x:c>
      <x:c t="n" s="0">
        <x:v>28.23184</x:v>
      </x:c>
      <x:c t="n" s="0">
        <x:v>25.95737</x:v>
      </x:c>
      <x:c t="n" s="0">
        <x:v>22.81252</x:v>
      </x:c>
      <x:c t="n" s="0">
        <x:v>19.2828</x:v>
      </x:c>
      <x:c t="n" s="0">
        <x:v>16.64562</x:v>
      </x:c>
      <x:c t="n" s="0">
        <x:v>15.28459</x:v>
      </x:c>
      <x:c t="n" s="0">
        <x:v>13.27953</x:v>
      </x:c>
      <x:c t="n" s="0">
        <x:v>9.132371</x:v>
      </x:c>
      <x:c t="n" s="0">
        <x:v>6.139417</x:v>
      </x:c>
      <x:c t="n" s="0">
        <x:v>3.414984</x:v>
      </x:c>
      <x:c t="n" s="0">
        <x:v>10.06078</x:v>
      </x:c>
      <x:c t="n" s="0">
        <x:v>10.30753</x:v>
      </x:c>
      <x:c t="n" s="0">
        <x:v>-18.19382</x:v>
      </x:c>
      <x:c t="n" s="0">
        <x:v>-10.2417</x:v>
      </x:c>
      <x:c t="n" s="0">
        <x:v>-2.998684</x:v>
      </x:c>
      <x:c t="n" s="0">
        <x:v>5.11199</x:v>
      </x:c>
      <x:c t="n" s="0">
        <x:v>4.925003</x:v>
      </x:c>
      <x:c t="n" s="0">
        <x:v>19.42691</x:v>
      </x:c>
      <x:c t="n" s="0">
        <x:v>13.97772</x:v>
      </x:c>
      <x:c t="n" s="0">
        <x:v>3.861102</x:v>
      </x:c>
      <x:c t="n" s="0">
        <x:v>17.19945</x:v>
      </x:c>
      <x:c t="n" s="0">
        <x:v>17.95731</x:v>
      </x:c>
      <x:c t="n" s="0">
        <x:v>14.02954</x:v>
      </x:c>
      <x:c t="n" s="0">
        <x:v>21.54525</x:v>
      </x:c>
      <x:c t="n" s="0">
        <x:v>18.56775</x:v>
      </x:c>
      <x:c t="n" s="0">
        <x:v>23.66882</x:v>
      </x:c>
      <x:c t="n" s="0">
        <x:v>23.10881</x:v>
      </x:c>
      <x:c t="n" s="0">
        <x:v>27.24274</x:v>
      </x:c>
      <x:c t="n" s="0">
        <x:v>15.71571</x:v>
      </x:c>
      <x:c t="n" s="0">
        <x:v>23.58815</x:v>
      </x:c>
      <x:c t="n" s="0">
        <x:v>24.52891</x:v>
      </x:c>
      <x:c t="n" s="0">
        <x:v>33.33606</x:v>
      </x:c>
      <x:c t="n" s="0">
        <x:v>36.61959</x:v>
      </x:c>
      <x:c t="n" s="0">
        <x:v>31.42781</x:v>
      </x:c>
      <x:c t="n" s="0">
        <x:v>31.9812</x:v>
      </x:c>
      <x:c t="n" s="0">
        <x:v>29.54898</x:v>
      </x:c>
      <x:c t="n" s="0">
        <x:v>28.37664</x:v>
      </x:c>
      <x:c t="n" s="0">
        <x:v>26.24639</x:v>
      </x:c>
      <x:c t="n" s="0">
        <x:v>23.32713</x:v>
      </x:c>
      <x:c t="n" s="0">
        <x:v>18.74811</x:v>
      </x:c>
      <x:c t="n" s="0">
        <x:v>17.15165</x:v>
      </x:c>
      <x:c t="n" s="0">
        <x:v>16.42877</x:v>
      </x:c>
      <x:c t="n" s="0">
        <x:v>13.48867</x:v>
      </x:c>
      <x:c t="n" s="0">
        <x:v>8.536077</x:v>
      </x:c>
      <x:c t="n" s="0">
        <x:v>5.547311</x:v>
      </x:c>
      <x:c t="n" s="0">
        <x:v>1.313166</x:v>
      </x:c>
      <x:c t="n" s="0">
        <x:v>10.58812</x:v>
      </x:c>
      <x:c t="n" s="0">
        <x:v>12.12906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43948.8524537037</x:v>
      </x:c>
      <x:c t="n" s="7">
        <x:v>43948.8524537037</x:v>
      </x:c>
      <x:c t="n" s="0">
        <x:v>40.95535</x:v>
      </x:c>
      <x:c t="n" s="0">
        <x:v>54.20069</x:v>
      </x:c>
      <x:c t="n" s="0">
        <x:v>69.85317</x:v>
      </x:c>
      <x:c t="n" s="0">
        <x:v>74.27806</x:v>
      </x:c>
      <x:c t="n" s="0">
        <x:v>-17.36715</x:v>
      </x:c>
      <x:c t="n" s="0">
        <x:v>-7.882895</x:v>
      </x:c>
      <x:c t="n" s="0">
        <x:v>-3.291337</x:v>
      </x:c>
      <x:c t="n" s="0">
        <x:v>6.722421</x:v>
      </x:c>
      <x:c t="n" s="0">
        <x:v>9.091848</x:v>
      </x:c>
      <x:c t="n" s="0">
        <x:v>18.64409</x:v>
      </x:c>
      <x:c t="n" s="0">
        <x:v>13.61498</x:v>
      </x:c>
      <x:c t="n" s="0">
        <x:v>13.25561</x:v>
      </x:c>
      <x:c t="n" s="0">
        <x:v>16.61933</x:v>
      </x:c>
      <x:c t="n" s="0">
        <x:v>17.99413</x:v>
      </x:c>
      <x:c t="n" s="0">
        <x:v>16.19918</x:v>
      </x:c>
      <x:c t="n" s="0">
        <x:v>20.3051</x:v>
      </x:c>
      <x:c t="n" s="0">
        <x:v>20.07626</x:v>
      </x:c>
      <x:c t="n" s="0">
        <x:v>23.55221</x:v>
      </x:c>
      <x:c t="n" s="0">
        <x:v>24.97641</x:v>
      </x:c>
      <x:c t="n" s="0">
        <x:v>25.06643</x:v>
      </x:c>
      <x:c t="n" s="0">
        <x:v>22.39201</x:v>
      </x:c>
      <x:c t="n" s="0">
        <x:v>24.77374</x:v>
      </x:c>
      <x:c t="n" s="0">
        <x:v>27.39373</x:v>
      </x:c>
      <x:c t="n" s="0">
        <x:v>33.15158</x:v>
      </x:c>
      <x:c t="n" s="0">
        <x:v>34.14987</x:v>
      </x:c>
      <x:c t="n" s="0">
        <x:v>32.65429</x:v>
      </x:c>
      <x:c t="n" s="0">
        <x:v>30.56556</x:v>
      </x:c>
      <x:c t="n" s="0">
        <x:v>29.58902</x:v>
      </x:c>
      <x:c t="n" s="0">
        <x:v>28.51912</x:v>
      </x:c>
      <x:c t="n" s="0">
        <x:v>26.05693</x:v>
      </x:c>
      <x:c t="n" s="0">
        <x:v>22.54851</x:v>
      </x:c>
      <x:c t="n" s="0">
        <x:v>19.29178</x:v>
      </x:c>
      <x:c t="n" s="0">
        <x:v>16.95961</x:v>
      </x:c>
      <x:c t="n" s="0">
        <x:v>15.27161</x:v>
      </x:c>
      <x:c t="n" s="0">
        <x:v>13.08996</x:v>
      </x:c>
      <x:c t="n" s="0">
        <x:v>9.017473</x:v>
      </x:c>
      <x:c t="n" s="0">
        <x:v>5.928587</x:v>
      </x:c>
      <x:c t="n" s="0">
        <x:v>3.246159</x:v>
      </x:c>
      <x:c t="n" s="0">
        <x:v>9.904812</x:v>
      </x:c>
      <x:c t="n" s="0">
        <x:v>10.29517</x:v>
      </x:c>
      <x:c t="n" s="0">
        <x:v>-18.68527</x:v>
      </x:c>
      <x:c t="n" s="0">
        <x:v>-10.2417</x:v>
      </x:c>
      <x:c t="n" s="0">
        <x:v>-2.998684</x:v>
      </x:c>
      <x:c t="n" s="0">
        <x:v>5.11199</x:v>
      </x:c>
      <x:c t="n" s="0">
        <x:v>4.925003</x:v>
      </x:c>
      <x:c t="n" s="0">
        <x:v>16.90212</x:v>
      </x:c>
      <x:c t="n" s="0">
        <x:v>13.97772</x:v>
      </x:c>
      <x:c t="n" s="0">
        <x:v>0.665966</x:v>
      </x:c>
      <x:c t="n" s="0">
        <x:v>15.4272</x:v>
      </x:c>
      <x:c t="n" s="0">
        <x:v>17.95731</x:v>
      </x:c>
      <x:c t="n" s="0">
        <x:v>14.02954</x:v>
      </x:c>
      <x:c t="n" s="0">
        <x:v>21.81216</x:v>
      </x:c>
      <x:c t="n" s="0">
        <x:v>19.16919</x:v>
      </x:c>
      <x:c t="n" s="0">
        <x:v>15.26124</x:v>
      </x:c>
      <x:c t="n" s="0">
        <x:v>10.86252</x:v>
      </x:c>
      <x:c t="n" s="0">
        <x:v>26.70912</x:v>
      </x:c>
      <x:c t="n" s="0">
        <x:v>23.67097</x:v>
      </x:c>
      <x:c t="n" s="0">
        <x:v>28.36374</x:v>
      </x:c>
      <x:c t="n" s="0">
        <x:v>24.85081</x:v>
      </x:c>
      <x:c t="n" s="0">
        <x:v>34.52289</x:v>
      </x:c>
      <x:c t="n" s="0">
        <x:v>30.39005</x:v>
      </x:c>
      <x:c t="n" s="0">
        <x:v>33.64867</x:v>
      </x:c>
      <x:c t="n" s="0">
        <x:v>32.94336</x:v>
      </x:c>
      <x:c t="n" s="0">
        <x:v>30.65927</x:v>
      </x:c>
      <x:c t="n" s="0">
        <x:v>29.54065</x:v>
      </x:c>
      <x:c t="n" s="0">
        <x:v>26.99272</x:v>
      </x:c>
      <x:c t="n" s="0">
        <x:v>19.91362</x:v>
      </x:c>
      <x:c t="n" s="0">
        <x:v>19.4163</x:v>
      </x:c>
      <x:c t="n" s="0">
        <x:v>18.54</x:v>
      </x:c>
      <x:c t="n" s="0">
        <x:v>15.8035</x:v>
      </x:c>
      <x:c t="n" s="0">
        <x:v>12.18439</x:v>
      </x:c>
      <x:c t="n" s="0">
        <x:v>8.004533</x:v>
      </x:c>
      <x:c t="n" s="0">
        <x:v>3.937633</x:v>
      </x:c>
      <x:c t="n" s="0">
        <x:v>2.625722</x:v>
      </x:c>
      <x:c t="n" s="0">
        <x:v>8.669206</x:v>
      </x:c>
      <x:c t="n" s="0">
        <x:v>9.767676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43948.8524537037</x:v>
      </x:c>
      <x:c t="n" s="7">
        <x:v>43948.8524537037</x:v>
      </x:c>
      <x:c t="n" s="0">
        <x:v>40.95765</x:v>
      </x:c>
      <x:c t="n" s="0">
        <x:v>54.20069</x:v>
      </x:c>
      <x:c t="n" s="0">
        <x:v>74.62614</x:v>
      </x:c>
      <x:c t="n" s="0">
        <x:v>76.97801</x:v>
      </x:c>
      <x:c t="n" s="0">
        <x:v>-17.53647</x:v>
      </x:c>
      <x:c t="n" s="0">
        <x:v>-8.157062</x:v>
      </x:c>
      <x:c t="n" s="0">
        <x:v>-3.356191</x:v>
      </x:c>
      <x:c t="n" s="0">
        <x:v>6.503263</x:v>
      </x:c>
      <x:c t="n" s="0">
        <x:v>8.682014</x:v>
      </x:c>
      <x:c t="n" s="0">
        <x:v>18.4294</x:v>
      </x:c>
      <x:c t="n" s="0">
        <x:v>13.68933</x:v>
      </x:c>
      <x:c t="n" s="0">
        <x:v>12.61101</x:v>
      </x:c>
      <x:c t="n" s="0">
        <x:v>16.02344</x:v>
      </x:c>
      <x:c t="n" s="0">
        <x:v>17.67294</x:v>
      </x:c>
      <x:c t="n" s="0">
        <x:v>16.1701</x:v>
      </x:c>
      <x:c t="n" s="0">
        <x:v>20.64366</x:v>
      </x:c>
      <x:c t="n" s="0">
        <x:v>20.40939</x:v>
      </x:c>
      <x:c t="n" s="0">
        <x:v>23.04206</x:v>
      </x:c>
      <x:c t="n" s="0">
        <x:v>24.33894</x:v>
      </x:c>
      <x:c t="n" s="0">
        <x:v>24.80437</x:v>
      </x:c>
      <x:c t="n" s="0">
        <x:v>22.41774</x:v>
      </x:c>
      <x:c t="n" s="0">
        <x:v>24.47143</x:v>
      </x:c>
      <x:c t="n" s="0">
        <x:v>27.54787</x:v>
      </x:c>
      <x:c t="n" s="0">
        <x:v>33.20839</x:v>
      </x:c>
      <x:c t="n" s="0">
        <x:v>33.94952</x:v>
      </x:c>
      <x:c t="n" s="0">
        <x:v>32.5169</x:v>
      </x:c>
      <x:c t="n" s="0">
        <x:v>30.42086</x:v>
      </x:c>
      <x:c t="n" s="0">
        <x:v>29.59678</x:v>
      </x:c>
      <x:c t="n" s="0">
        <x:v>29.15458</x:v>
      </x:c>
      <x:c t="n" s="0">
        <x:v>25.8805</x:v>
      </x:c>
      <x:c t="n" s="0">
        <x:v>22.70911</x:v>
      </x:c>
      <x:c t="n" s="0">
        <x:v>19.14288</x:v>
      </x:c>
      <x:c t="n" s="0">
        <x:v>17.88409</x:v>
      </x:c>
      <x:c t="n" s="0">
        <x:v>15.57011</x:v>
      </x:c>
      <x:c t="n" s="0">
        <x:v>13.26523</x:v>
      </x:c>
      <x:c t="n" s="0">
        <x:v>8.967096</x:v>
      </x:c>
      <x:c t="n" s="0">
        <x:v>5.896918</x:v>
      </x:c>
      <x:c t="n" s="0">
        <x:v>3.353343</x:v>
      </x:c>
      <x:c t="n" s="0">
        <x:v>9.961066</x:v>
      </x:c>
      <x:c t="n" s="0">
        <x:v>10.15422</x:v>
      </x:c>
      <x:c t="n" s="0">
        <x:v>-18.68527</x:v>
      </x:c>
      <x:c t="n" s="0">
        <x:v>-10.2417</x:v>
      </x:c>
      <x:c t="n" s="0">
        <x:v>-3.986038</x:v>
      </x:c>
      <x:c t="n" s="0">
        <x:v>4.888208</x:v>
      </x:c>
      <x:c t="n" s="0">
        <x:v>4.925003</x:v>
      </x:c>
      <x:c t="n" s="0">
        <x:v>16.90212</x:v>
      </x:c>
      <x:c t="n" s="0">
        <x:v>14.13309</x:v>
      </x:c>
      <x:c t="n" s="0">
        <x:v>0.665966</x:v>
      </x:c>
      <x:c t="n" s="0">
        <x:v>7.471909</x:v>
      </x:c>
      <x:c t="n" s="0">
        <x:v>14.51017</x:v>
      </x:c>
      <x:c t="n" s="0">
        <x:v>16.19977</x:v>
      </x:c>
      <x:c t="n" s="0">
        <x:v>22.22351</x:v>
      </x:c>
      <x:c t="n" s="0">
        <x:v>21.96878</x:v>
      </x:c>
      <x:c t="n" s="0">
        <x:v>17.63648</x:v>
      </x:c>
      <x:c t="n" s="0">
        <x:v>13.53925</x:v>
      </x:c>
      <x:c t="n" s="0">
        <x:v>21.92643</x:v>
      </x:c>
      <x:c t="n" s="0">
        <x:v>21.74875</x:v>
      </x:c>
      <x:c t="n" s="0">
        <x:v>20.07447</x:v>
      </x:c>
      <x:c t="n" s="0">
        <x:v>28.25246</x:v>
      </x:c>
      <x:c t="n" s="0">
        <x:v>34.20088</x:v>
      </x:c>
      <x:c t="n" s="0">
        <x:v>31.89437</x:v>
      </x:c>
      <x:c t="n" s="0">
        <x:v>32.39215</x:v>
      </x:c>
      <x:c t="n" s="0">
        <x:v>29.42247</x:v>
      </x:c>
      <x:c t="n" s="0">
        <x:v>29.87886</x:v>
      </x:c>
      <x:c t="n" s="0">
        <x:v>31.36093</x:v>
      </x:c>
      <x:c t="n" s="0">
        <x:v>24.50664</x:v>
      </x:c>
      <x:c t="n" s="0">
        <x:v>24.74042</x:v>
      </x:c>
      <x:c t="n" s="0">
        <x:v>18.34588</x:v>
      </x:c>
      <x:c t="n" s="0">
        <x:v>21.13263</x:v>
      </x:c>
      <x:c t="n" s="0">
        <x:v>16.70492</x:v>
      </x:c>
      <x:c t="n" s="0">
        <x:v>14.34872</x:v>
      </x:c>
      <x:c t="n" s="0">
        <x:v>8.888678</x:v>
      </x:c>
      <x:c t="n" s="0">
        <x:v>6.000022</x:v>
      </x:c>
      <x:c t="n" s="0">
        <x:v>3.718168</x:v>
      </x:c>
      <x:c t="n" s="0">
        <x:v>10.48886</x:v>
      </x:c>
      <x:c t="n" s="0">
        <x:v>9.307662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43948.8524652778</x:v>
      </x:c>
      <x:c t="n" s="7">
        <x:v>43948.8524652778</x:v>
      </x:c>
      <x:c t="n" s="0">
        <x:v>43.18707</x:v>
      </x:c>
      <x:c t="n" s="0">
        <x:v>54.20069</x:v>
      </x:c>
      <x:c t="n" s="0">
        <x:v>78.11366</x:v>
      </x:c>
      <x:c t="n" s="0">
        <x:v>79.6192</x:v>
      </x:c>
      <x:c t="n" s="0">
        <x:v>-17.68652</x:v>
      </x:c>
      <x:c t="n" s="0">
        <x:v>-8.405741</x:v>
      </x:c>
      <x:c t="n" s="0">
        <x:v>-3.587832</x:v>
      </x:c>
      <x:c t="n" s="0">
        <x:v>6.277497</x:v>
      </x:c>
      <x:c t="n" s="0">
        <x:v>8.298512</x:v>
      </x:c>
      <x:c t="n" s="0">
        <x:v>18.23725</x:v>
      </x:c>
      <x:c t="n" s="0">
        <x:v>13.78123</x:v>
      </x:c>
      <x:c t="n" s="0">
        <x:v>12.01921</x:v>
      </x:c>
      <x:c t="n" s="0">
        <x:v>15.44054</x:v>
      </x:c>
      <x:c t="n" s="0">
        <x:v>17.33199</x:v>
      </x:c>
      <x:c t="n" s="0">
        <x:v>16.17445</x:v>
      </x:c>
      <x:c t="n" s="0">
        <x:v>20.91327</x:v>
      </x:c>
      <x:c t="n" s="0">
        <x:v>20.67497</x:v>
      </x:c>
      <x:c t="n" s="0">
        <x:v>22.594</x:v>
      </x:c>
      <x:c t="n" s="0">
        <x:v>23.74288</x:v>
      </x:c>
      <x:c t="n" s="0">
        <x:v>24.71161</x:v>
      </x:c>
      <x:c t="n" s="0">
        <x:v>22.36239</x:v>
      </x:c>
      <x:c t="n" s="0">
        <x:v>24.52293</x:v>
      </x:c>
      <x:c t="n" s="0">
        <x:v>27.11315</x:v>
      </x:c>
      <x:c t="n" s="0">
        <x:v>32.87473</x:v>
      </x:c>
      <x:c t="n" s="0">
        <x:v>33.46192</x:v>
      </x:c>
      <x:c t="n" s="0">
        <x:v>32.47916</x:v>
      </x:c>
      <x:c t="n" s="0">
        <x:v>30.08358</x:v>
      </x:c>
      <x:c t="n" s="0">
        <x:v>29.56766</x:v>
      </x:c>
      <x:c t="n" s="0">
        <x:v>28.88248</x:v>
      </x:c>
      <x:c t="n" s="0">
        <x:v>25.43114</x:v>
      </x:c>
      <x:c t="n" s="0">
        <x:v>22.89691</x:v>
      </x:c>
      <x:c t="n" s="0">
        <x:v>19.24717</x:v>
      </x:c>
      <x:c t="n" s="0">
        <x:v>17.94919</x:v>
      </x:c>
      <x:c t="n" s="0">
        <x:v>15.54045</x:v>
      </x:c>
      <x:c t="n" s="0">
        <x:v>13.34019</x:v>
      </x:c>
      <x:c t="n" s="0">
        <x:v>8.859343</x:v>
      </x:c>
      <x:c t="n" s="0">
        <x:v>5.848847</x:v>
      </x:c>
      <x:c t="n" s="0">
        <x:v>3.296147</x:v>
      </x:c>
      <x:c t="n" s="0">
        <x:v>9.922204</x:v>
      </x:c>
      <x:c t="n" s="0">
        <x:v>10.06934</x:v>
      </x:c>
      <x:c t="n" s="0">
        <x:v>-18.68527</x:v>
      </x:c>
      <x:c t="n" s="0">
        <x:v>-10.2417</x:v>
      </x:c>
      <x:c t="n" s="0">
        <x:v>-5.26602</x:v>
      </x:c>
      <x:c t="n" s="0">
        <x:v>4.652265</x:v>
      </x:c>
      <x:c t="n" s="0">
        <x:v>4.925003</x:v>
      </x:c>
      <x:c t="n" s="0">
        <x:v>16.90212</x:v>
      </x:c>
      <x:c t="n" s="0">
        <x:v>14.2831</x:v>
      </x:c>
      <x:c t="n" s="0">
        <x:v>4.00457</x:v>
      </x:c>
      <x:c t="n" s="0">
        <x:v>7.471909</x:v>
      </x:c>
      <x:c t="n" s="0">
        <x:v>14.51017</x:v>
      </x:c>
      <x:c t="n" s="0">
        <x:v>16.19977</x:v>
      </x:c>
      <x:c t="n" s="0">
        <x:v>22.22351</x:v>
      </x:c>
      <x:c t="n" s="0">
        <x:v>21.96878</x:v>
      </x:c>
      <x:c t="n" s="0">
        <x:v>18.20714</x:v>
      </x:c>
      <x:c t="n" s="0">
        <x:v>15.47148</x:v>
      </x:c>
      <x:c t="n" s="0">
        <x:v>24.36754</x:v>
      </x:c>
      <x:c t="n" s="0">
        <x:v>22.33605</x:v>
      </x:c>
      <x:c t="n" s="0">
        <x:v>24.82747</x:v>
      </x:c>
      <x:c t="n" s="0">
        <x:v>23.18667</x:v>
      </x:c>
      <x:c t="n" s="0">
        <x:v>27.24175</x:v>
      </x:c>
      <x:c t="n" s="0">
        <x:v>29.32446</x:v>
      </x:c>
      <x:c t="n" s="0">
        <x:v>31.49277</x:v>
      </x:c>
      <x:c t="n" s="0">
        <x:v>27.28101</x:v>
      </x:c>
      <x:c t="n" s="0">
        <x:v>28.61264</x:v>
      </x:c>
      <x:c t="n" s="0">
        <x:v>26.84582</x:v>
      </x:c>
      <x:c t="n" s="0">
        <x:v>20.86473</x:v>
      </x:c>
      <x:c t="n" s="0">
        <x:v>23.58293</x:v>
      </x:c>
      <x:c t="n" s="0">
        <x:v>19.82387</x:v>
      </x:c>
      <x:c t="n" s="0">
        <x:v>17.77938</x:v>
      </x:c>
      <x:c t="n" s="0">
        <x:v>16.23735</x:v>
      </x:c>
      <x:c t="n" s="0">
        <x:v>13.25245</x:v>
      </x:c>
      <x:c t="n" s="0">
        <x:v>7.588242</x:v>
      </x:c>
      <x:c t="n" s="0">
        <x:v>5.138908</x:v>
      </x:c>
      <x:c t="n" s="0">
        <x:v>2.683949</x:v>
      </x:c>
      <x:c t="n" s="0">
        <x:v>9.048923</x:v>
      </x:c>
      <x:c t="n" s="0">
        <x:v>10.20395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43948.8524652778</x:v>
      </x:c>
      <x:c t="n" s="7">
        <x:v>43948.8524652778</x:v>
      </x:c>
      <x:c t="n" s="0">
        <x:v>41.38398</x:v>
      </x:c>
      <x:c t="n" s="0">
        <x:v>54.20069</x:v>
      </x:c>
      <x:c t="n" s="0">
        <x:v>73.94157</x:v>
      </x:c>
      <x:c t="n" s="0">
        <x:v>77.42109</x:v>
      </x:c>
      <x:c t="n" s="0">
        <x:v>-17.72507</x:v>
      </x:c>
      <x:c t="n" s="0">
        <x:v>-8.608345</x:v>
      </x:c>
      <x:c t="n" s="0">
        <x:v>-3.795938</x:v>
      </x:c>
      <x:c t="n" s="0">
        <x:v>6.074935</x:v>
      </x:c>
      <x:c t="n" s="0">
        <x:v>7.943426</x:v>
      </x:c>
      <x:c t="n" s="0">
        <x:v>18.06613</x:v>
      </x:c>
      <x:c t="n" s="0">
        <x:v>13.8582</x:v>
      </x:c>
      <x:c t="n" s="0">
        <x:v>11.46997</x:v>
      </x:c>
      <x:c t="n" s="0">
        <x:v>14.82862</x:v>
      </x:c>
      <x:c t="n" s="0">
        <x:v>16.97117</x:v>
      </x:c>
      <x:c t="n" s="0">
        <x:v>16.17815</x:v>
      </x:c>
      <x:c t="n" s="0">
        <x:v>21.02668</x:v>
      </x:c>
      <x:c t="n" s="0">
        <x:v>21.18644</x:v>
      </x:c>
      <x:c t="n" s="0">
        <x:v>22.01444</x:v>
      </x:c>
      <x:c t="n" s="0">
        <x:v>23.21493</x:v>
      </x:c>
      <x:c t="n" s="0">
        <x:v>24.97166</x:v>
      </x:c>
      <x:c t="n" s="0">
        <x:v>21.9809</x:v>
      </x:c>
      <x:c t="n" s="0">
        <x:v>24.87499</x:v>
      </x:c>
      <x:c t="n" s="0">
        <x:v>28.22356</x:v>
      </x:c>
      <x:c t="n" s="0">
        <x:v>32.42813</x:v>
      </x:c>
      <x:c t="n" s="0">
        <x:v>33.25205</x:v>
      </x:c>
      <x:c t="n" s="0">
        <x:v>32.1956</x:v>
      </x:c>
      <x:c t="n" s="0">
        <x:v>30.02807</x:v>
      </x:c>
      <x:c t="n" s="0">
        <x:v>29.19676</x:v>
      </x:c>
      <x:c t="n" s="0">
        <x:v>28.59628</x:v>
      </x:c>
      <x:c t="n" s="0">
        <x:v>25.61624</x:v>
      </x:c>
      <x:c t="n" s="0">
        <x:v>23.07882</x:v>
      </x:c>
      <x:c t="n" s="0">
        <x:v>19.60939</x:v>
      </x:c>
      <x:c t="n" s="0">
        <x:v>17.63329</x:v>
      </x:c>
      <x:c t="n" s="0">
        <x:v>15.59854</x:v>
      </x:c>
      <x:c t="n" s="0">
        <x:v>13.30972</x:v>
      </x:c>
      <x:c t="n" s="0">
        <x:v>8.757747</x:v>
      </x:c>
      <x:c t="n" s="0">
        <x:v>5.875018</x:v>
      </x:c>
      <x:c t="n" s="0">
        <x:v>3.228204</x:v>
      </x:c>
      <x:c t="n" s="0">
        <x:v>9.989447</x:v>
      </x:c>
      <x:c t="n" s="0">
        <x:v>10.43744</x:v>
      </x:c>
      <x:c t="n" s="0">
        <x:v>-17.41048</x:v>
      </x:c>
      <x:c t="n" s="0">
        <x:v>-9.856414</x:v>
      </x:c>
      <x:c t="n" s="0">
        <x:v>-5.26602</x:v>
      </x:c>
      <x:c t="n" s="0">
        <x:v>4.652265</x:v>
      </x:c>
      <x:c t="n" s="0">
        <x:v>4.965378</x:v>
      </x:c>
      <x:c t="n" s="0">
        <x:v>16.90212</x:v>
      </x:c>
      <x:c t="n" s="0">
        <x:v>14.2831</x:v>
      </x:c>
      <x:c t="n" s="0">
        <x:v>4.718976</x:v>
      </x:c>
      <x:c t="n" s="0">
        <x:v>5.067661</x:v>
      </x:c>
      <x:c t="n" s="0">
        <x:v>13.29267</x:v>
      </x:c>
      <x:c t="n" s="0">
        <x:v>16.19977</x:v>
      </x:c>
      <x:c t="n" s="0">
        <x:v>21.05353</x:v>
      </x:c>
      <x:c t="n" s="0">
        <x:v>23.55432</x:v>
      </x:c>
      <x:c t="n" s="0">
        <x:v>13.20749</x:v>
      </x:c>
      <x:c t="n" s="0">
        <x:v>17.08465</x:v>
      </x:c>
      <x:c t="n" s="0">
        <x:v>26.46096</x:v>
      </x:c>
      <x:c t="n" s="0">
        <x:v>17.36507</x:v>
      </x:c>
      <x:c t="n" s="0">
        <x:v>26.36436</x:v>
      </x:c>
      <x:c t="n" s="0">
        <x:v>31.90643</x:v>
      </x:c>
      <x:c t="n" s="0">
        <x:v>28.79245</x:v>
      </x:c>
      <x:c t="n" s="0">
        <x:v>32.38362</x:v>
      </x:c>
      <x:c t="n" s="0">
        <x:v>30.44314</x:v>
      </x:c>
      <x:c t="n" s="0">
        <x:v>31.41525</x:v>
      </x:c>
      <x:c t="n" s="0">
        <x:v>25.85236</x:v>
      </x:c>
      <x:c t="n" s="0">
        <x:v>26.33849</x:v>
      </x:c>
      <x:c t="n" s="0">
        <x:v>26.29989</x:v>
      </x:c>
      <x:c t="n" s="0">
        <x:v>23.23222</x:v>
      </x:c>
      <x:c t="n" s="0">
        <x:v>20.71666</x:v>
      </x:c>
      <x:c t="n" s="0">
        <x:v>16.64531</x:v>
      </x:c>
      <x:c t="n" s="0">
        <x:v>14.8817</x:v>
      </x:c>
      <x:c t="n" s="0">
        <x:v>13.07545</x:v>
      </x:c>
      <x:c t="n" s="0">
        <x:v>8.494769</x:v>
      </x:c>
      <x:c t="n" s="0">
        <x:v>6.030302</x:v>
      </x:c>
      <x:c t="n" s="0">
        <x:v>3.317978</x:v>
      </x:c>
      <x:c t="n" s="0">
        <x:v>10.48264</x:v>
      </x:c>
      <x:c t="n" s="0">
        <x:v>11.77088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43948.8524652778</x:v>
      </x:c>
      <x:c t="n" s="7">
        <x:v>43948.8524652778</x:v>
      </x:c>
      <x:c t="n" s="0">
        <x:v>40.6572</x:v>
      </x:c>
      <x:c t="n" s="0">
        <x:v>54.20069</x:v>
      </x:c>
      <x:c t="n" s="0">
        <x:v>70.35769</x:v>
      </x:c>
      <x:c t="n" s="0">
        <x:v>73.41985</x:v>
      </x:c>
      <x:c t="n" s="0">
        <x:v>-17.19156</x:v>
      </x:c>
      <x:c t="n" s="0">
        <x:v>-8.645734</x:v>
      </x:c>
      <x:c t="n" s="0">
        <x:v>-3.98192</x:v>
      </x:c>
      <x:c t="n" s="0">
        <x:v>5.894134</x:v>
      </x:c>
      <x:c t="n" s="0">
        <x:v>7.626374</x:v>
      </x:c>
      <x:c t="n" s="0">
        <x:v>17.91446</x:v>
      </x:c>
      <x:c t="n" s="0">
        <x:v>13.92288</x:v>
      </x:c>
      <x:c t="n" s="0">
        <x:v>10.96248</x:v>
      </x:c>
      <x:c t="n" s="0">
        <x:v>14.22105</x:v>
      </x:c>
      <x:c t="n" s="0">
        <x:v>16.29517</x:v>
      </x:c>
      <x:c t="n" s="0">
        <x:v>16.11544</x:v>
      </x:c>
      <x:c t="n" s="0">
        <x:v>20.39518</x:v>
      </x:c>
      <x:c t="n" s="0">
        <x:v>21.723</x:v>
      </x:c>
      <x:c t="n" s="0">
        <x:v>21.57879</x:v>
      </x:c>
      <x:c t="n" s="0">
        <x:v>22.67336</x:v>
      </x:c>
      <x:c t="n" s="0">
        <x:v>24.83539</x:v>
      </x:c>
      <x:c t="n" s="0">
        <x:v>21.41396</x:v>
      </x:c>
      <x:c t="n" s="0">
        <x:v>24.59117</x:v>
      </x:c>
      <x:c t="n" s="0">
        <x:v>28.72995</x:v>
      </x:c>
      <x:c t="n" s="0">
        <x:v>33.54446</x:v>
      </x:c>
      <x:c t="n" s="0">
        <x:v>33.82011</x:v>
      </x:c>
      <x:c t="n" s="0">
        <x:v>31.85786</x:v>
      </x:c>
      <x:c t="n" s="0">
        <x:v>30.30304</x:v>
      </x:c>
      <x:c t="n" s="0">
        <x:v>28.84979</x:v>
      </x:c>
      <x:c t="n" s="0">
        <x:v>28.61777</x:v>
      </x:c>
      <x:c t="n" s="0">
        <x:v>25.4831</x:v>
      </x:c>
      <x:c t="n" s="0">
        <x:v>22.83492</x:v>
      </x:c>
      <x:c t="n" s="0">
        <x:v>19.96558</x:v>
      </x:c>
      <x:c t="n" s="0">
        <x:v>17.55916</x:v>
      </x:c>
      <x:c t="n" s="0">
        <x:v>15.42798</x:v>
      </x:c>
      <x:c t="n" s="0">
        <x:v>13.39906</x:v>
      </x:c>
      <x:c t="n" s="0">
        <x:v>8.656785</x:v>
      </x:c>
      <x:c t="n" s="0">
        <x:v>5.780607</x:v>
      </x:c>
      <x:c t="n" s="0">
        <x:v>3.244723</x:v>
      </x:c>
      <x:c t="n" s="0">
        <x:v>10.07294</x:v>
      </x:c>
      <x:c t="n" s="0">
        <x:v>10.31357</x:v>
      </x:c>
      <x:c t="n" s="0">
        <x:v>-14.94764</x:v>
      </x:c>
      <x:c t="n" s="0">
        <x:v>-8.871066</x:v>
      </x:c>
      <x:c t="n" s="0">
        <x:v>-5.26602</x:v>
      </x:c>
      <x:c t="n" s="0">
        <x:v>4.652265</x:v>
      </x:c>
      <x:c t="n" s="0">
        <x:v>5.084301</x:v>
      </x:c>
      <x:c t="n" s="0">
        <x:v>16.90212</x:v>
      </x:c>
      <x:c t="n" s="0">
        <x:v>14.2831</x:v>
      </x:c>
      <x:c t="n" s="0">
        <x:v>5.590675</x:v>
      </x:c>
      <x:c t="n" s="0">
        <x:v>5.067661</x:v>
      </x:c>
      <x:c t="n" s="0">
        <x:v>-2.043848</x:v>
      </x:c>
      <x:c t="n" s="0">
        <x:v>15.51779</x:v>
      </x:c>
      <x:c t="n" s="0">
        <x:v>9.65543</x:v>
      </x:c>
      <x:c t="n" s="0">
        <x:v>23.97595</x:v>
      </x:c>
      <x:c t="n" s="0">
        <x:v>19.27755</x:v>
      </x:c>
      <x:c t="n" s="0">
        <x:v>15.94165</x:v>
      </x:c>
      <x:c t="n" s="0">
        <x:v>22.96409</x:v>
      </x:c>
      <x:c t="n" s="0">
        <x:v>13.68074</x:v>
      </x:c>
      <x:c t="n" s="0">
        <x:v>21.95412</x:v>
      </x:c>
      <x:c t="n" s="0">
        <x:v>31.07296</x:v>
      </x:c>
      <x:c t="n" s="0">
        <x:v>37.37196</x:v>
      </x:c>
      <x:c t="n" s="0">
        <x:v>35.65611</x:v>
      </x:c>
      <x:c t="n" s="0">
        <x:v>27.72396</x:v>
      </x:c>
      <x:c t="n" s="0">
        <x:v>30.7916</x:v>
      </x:c>
      <x:c t="n" s="0">
        <x:v>27.93588</x:v>
      </x:c>
      <x:c t="n" s="0">
        <x:v>28.82611</x:v>
      </x:c>
      <x:c t="n" s="0">
        <x:v>24.67864</x:v>
      </x:c>
      <x:c t="n" s="0">
        <x:v>20.92201</x:v>
      </x:c>
      <x:c t="n" s="0">
        <x:v>21.45756</x:v>
      </x:c>
      <x:c t="n" s="0">
        <x:v>15.78882</x:v>
      </x:c>
      <x:c t="n" s="0">
        <x:v>14.45555</x:v>
      </x:c>
      <x:c t="n" s="0">
        <x:v>14.06679</x:v>
      </x:c>
      <x:c t="n" s="0">
        <x:v>8.553883</x:v>
      </x:c>
      <x:c t="n" s="0">
        <x:v>5.37804</x:v>
      </x:c>
      <x:c t="n" s="0">
        <x:v>3.156259</x:v>
      </x:c>
      <x:c t="n" s="0">
        <x:v>10.97264</x:v>
      </x:c>
      <x:c t="n" s="0">
        <x:v>9.558488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43948.8524652778</x:v>
      </x:c>
      <x:c t="n" s="7">
        <x:v>43948.8524652778</x:v>
      </x:c>
      <x:c t="n" s="0">
        <x:v>42.15265</x:v>
      </x:c>
      <x:c t="n" s="0">
        <x:v>54.20069</x:v>
      </x:c>
      <x:c t="n" s="0">
        <x:v>72.64555</x:v>
      </x:c>
      <x:c t="n" s="0">
        <x:v>74.75953</x:v>
      </x:c>
      <x:c t="n" s="0">
        <x:v>-16.78268</x:v>
      </x:c>
      <x:c t="n" s="0">
        <x:v>-8.677917</x:v>
      </x:c>
      <x:c t="n" s="0">
        <x:v>-4.147311</x:v>
      </x:c>
      <x:c t="n" s="0">
        <x:v>5.733532</x:v>
      </x:c>
      <x:c t="n" s="0">
        <x:v>7.33598</x:v>
      </x:c>
      <x:c t="n" s="0">
        <x:v>17.5131</x:v>
      </x:c>
      <x:c t="n" s="0">
        <x:v>13.64071</x:v>
      </x:c>
      <x:c t="n" s="0">
        <x:v>10.54927</x:v>
      </x:c>
      <x:c t="n" s="0">
        <x:v>13.62504</x:v>
      </x:c>
      <x:c t="n" s="0">
        <x:v>15.62074</x:v>
      </x:c>
      <x:c t="n" s="0">
        <x:v>15.8706</x:v>
      </x:c>
      <x:c t="n" s="0">
        <x:v>19.77204</x:v>
      </x:c>
      <x:c t="n" s="0">
        <x:v>21.64874</x:v>
      </x:c>
      <x:c t="n" s="0">
        <x:v>22.12505</x:v>
      </x:c>
      <x:c t="n" s="0">
        <x:v>22.10598</x:v>
      </x:c>
      <x:c t="n" s="0">
        <x:v>24.19752</x:v>
      </x:c>
      <x:c t="n" s="0">
        <x:v>20.79988</x:v>
      </x:c>
      <x:c t="n" s="0">
        <x:v>24.14311</x:v>
      </x:c>
      <x:c t="n" s="0">
        <x:v>28.6322</x:v>
      </x:c>
      <x:c t="n" s="0">
        <x:v>33.33844</x:v>
      </x:c>
      <x:c t="n" s="0">
        <x:v>33.8025</x:v>
      </x:c>
      <x:c t="n" s="0">
        <x:v>31.72283</x:v>
      </x:c>
      <x:c t="n" s="0">
        <x:v>30.13286</x:v>
      </x:c>
      <x:c t="n" s="0">
        <x:v>29.27622</x:v>
      </x:c>
      <x:c t="n" s="0">
        <x:v>28.33031</x:v>
      </x:c>
      <x:c t="n" s="0">
        <x:v>25.36975</x:v>
      </x:c>
      <x:c t="n" s="0">
        <x:v>22.63493</x:v>
      </x:c>
      <x:c t="n" s="0">
        <x:v>19.84833</x:v>
      </x:c>
      <x:c t="n" s="0">
        <x:v>17.32503</x:v>
      </x:c>
      <x:c t="n" s="0">
        <x:v>15.42865</x:v>
      </x:c>
      <x:c t="n" s="0">
        <x:v>13.38731</x:v>
      </x:c>
      <x:c t="n" s="0">
        <x:v>8.780005</x:v>
      </x:c>
      <x:c t="n" s="0">
        <x:v>5.692378</x:v>
      </x:c>
      <x:c t="n" s="0">
        <x:v>3.554594</x:v>
      </x:c>
      <x:c t="n" s="0">
        <x:v>10.05268</x:v>
      </x:c>
      <x:c t="n" s="0">
        <x:v>10.28687</x:v>
      </x:c>
      <x:c t="n" s="0">
        <x:v>-14.94764</x:v>
      </x:c>
      <x:c t="n" s="0">
        <x:v>-8.871066</x:v>
      </x:c>
      <x:c t="n" s="0">
        <x:v>-5.26602</x:v>
      </x:c>
      <x:c t="n" s="0">
        <x:v>4.652265</x:v>
      </x:c>
      <x:c t="n" s="0">
        <x:v>5.084301</x:v>
      </x:c>
      <x:c t="n" s="0">
        <x:v>12.89601</x:v>
      </x:c>
      <x:c t="n" s="0">
        <x:v>10.59034</x:v>
      </x:c>
      <x:c t="n" s="0">
        <x:v>6.740428</x:v>
      </x:c>
      <x:c t="n" s="0">
        <x:v>5.067661</x:v>
      </x:c>
      <x:c t="n" s="0">
        <x:v>-2.043848</x:v>
      </x:c>
      <x:c t="n" s="0">
        <x:v>14.07061</x:v>
      </x:c>
      <x:c t="n" s="0">
        <x:v>9.65543</x:v>
      </x:c>
      <x:c t="n" s="0">
        <x:v>20.31191</x:v>
      </x:c>
      <x:c t="n" s="0">
        <x:v>24.40771</x:v>
      </x:c>
      <x:c t="n" s="0">
        <x:v>14.42985</x:v>
      </x:c>
      <x:c t="n" s="0">
        <x:v>12.85685</x:v>
      </x:c>
      <x:c t="n" s="0">
        <x:v>12.28136</x:v>
      </x:c>
      <x:c t="n" s="0">
        <x:v>20.021</x:v>
      </x:c>
      <x:c t="n" s="0">
        <x:v>27.51718</x:v>
      </x:c>
      <x:c t="n" s="0">
        <x:v>30.62229</x:v>
      </x:c>
      <x:c t="n" s="0">
        <x:v>33.88277</x:v>
      </x:c>
      <x:c t="n" s="0">
        <x:v>32.28003</x:v>
      </x:c>
      <x:c t="n" s="0">
        <x:v>28.88997</x:v>
      </x:c>
      <x:c t="n" s="0">
        <x:v>31.32617</x:v>
      </x:c>
      <x:c t="n" s="0">
        <x:v>26.02858</x:v>
      </x:c>
      <x:c t="n" s="0">
        <x:v>24.96445</x:v>
      </x:c>
      <x:c t="n" s="0">
        <x:v>21.42566</x:v>
      </x:c>
      <x:c t="n" s="0">
        <x:v>19.31485</x:v>
      </x:c>
      <x:c t="n" s="0">
        <x:v>15.29795</x:v>
      </x:c>
      <x:c t="n" s="0">
        <x:v>15.31837</x:v>
      </x:c>
      <x:c t="n" s="0">
        <x:v>12.90008</x:v>
      </x:c>
      <x:c t="n" s="0">
        <x:v>9.076453</x:v>
      </x:c>
      <x:c t="n" s="0">
        <x:v>5.325931</x:v>
      </x:c>
      <x:c t="n" s="0">
        <x:v>4.945898</x:v>
      </x:c>
      <x:c t="n" s="0">
        <x:v>9.993473</x:v>
      </x:c>
      <x:c t="n" s="0">
        <x:v>9.888262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43948.8524652778</x:v>
      </x:c>
      <x:c t="n" s="7">
        <x:v>43948.8524652778</x:v>
      </x:c>
      <x:c t="n" s="0">
        <x:v>40.13044</x:v>
      </x:c>
      <x:c t="n" s="0">
        <x:v>54.20069</x:v>
      </x:c>
      <x:c t="n" s="0">
        <x:v>71.7327</x:v>
      </x:c>
      <x:c t="n" s="0">
        <x:v>73.83709</x:v>
      </x:c>
      <x:c t="n" s="0">
        <x:v>-16.4616</x:v>
      </x:c>
      <x:c t="n" s="0">
        <x:v>-8.705599</x:v>
      </x:c>
      <x:c t="n" s="0">
        <x:v>-4.293723</x:v>
      </x:c>
      <x:c t="n" s="0">
        <x:v>5.591511</x:v>
      </x:c>
      <x:c t="n" s="0">
        <x:v>7.071612</x:v>
      </x:c>
      <x:c t="n" s="0">
        <x:v>16.851</x:v>
      </x:c>
      <x:c t="n" s="0">
        <x:v>13.02683</x:v>
      </x:c>
      <x:c t="n" s="0">
        <x:v>10.16231</x:v>
      </x:c>
      <x:c t="n" s="0">
        <x:v>13.30235</x:v>
      </x:c>
      <x:c t="n" s="0">
        <x:v>14.94813</x:v>
      </x:c>
      <x:c t="n" s="0">
        <x:v>15.64998</x:v>
      </x:c>
      <x:c t="n" s="0">
        <x:v>19.27204</x:v>
      </x:c>
      <x:c t="n" s="0">
        <x:v>21.07392</x:v>
      </x:c>
      <x:c t="n" s="0">
        <x:v>22.96144</x:v>
      </x:c>
      <x:c t="n" s="0">
        <x:v>21.48591</x:v>
      </x:c>
      <x:c t="n" s="0">
        <x:v>23.59308</x:v>
      </x:c>
      <x:c t="n" s="0">
        <x:v>20.49643</x:v>
      </x:c>
      <x:c t="n" s="0">
        <x:v>23.78553</x:v>
      </x:c>
      <x:c t="n" s="0">
        <x:v>29.37007</x:v>
      </x:c>
      <x:c t="n" s="0">
        <x:v>35.34289</x:v>
      </x:c>
      <x:c t="n" s="0">
        <x:v>33.98125</x:v>
      </x:c>
      <x:c t="n" s="0">
        <x:v>31.60794</x:v>
      </x:c>
      <x:c t="n" s="0">
        <x:v>30.27242</x:v>
      </x:c>
      <x:c t="n" s="0">
        <x:v>29.35315</x:v>
      </x:c>
      <x:c t="n" s="0">
        <x:v>28.07318</x:v>
      </x:c>
      <x:c t="n" s="0">
        <x:v>25.05725</x:v>
      </x:c>
      <x:c t="n" s="0">
        <x:v>22.5436</x:v>
      </x:c>
      <x:c t="n" s="0">
        <x:v>19.72721</x:v>
      </x:c>
      <x:c t="n" s="0">
        <x:v>17.81887</x:v>
      </x:c>
      <x:c t="n" s="0">
        <x:v>15.27514</x:v>
      </x:c>
      <x:c t="n" s="0">
        <x:v>13.25807</x:v>
      </x:c>
      <x:c t="n" s="0">
        <x:v>8.757075</x:v>
      </x:c>
      <x:c t="n" s="0">
        <x:v>5.732483</x:v>
      </x:c>
      <x:c t="n" s="0">
        <x:v>3.636992</x:v>
      </x:c>
      <x:c t="n" s="0">
        <x:v>10.05503</x:v>
      </x:c>
      <x:c t="n" s="0">
        <x:v>10.32856</x:v>
      </x:c>
      <x:c t="n" s="0">
        <x:v>-14.94764</x:v>
      </x:c>
      <x:c t="n" s="0">
        <x:v>-8.871066</x:v>
      </x:c>
      <x:c t="n" s="0">
        <x:v>-5.26602</x:v>
      </x:c>
      <x:c t="n" s="0">
        <x:v>4.652265</x:v>
      </x:c>
      <x:c t="n" s="0">
        <x:v>5.084301</x:v>
      </x:c>
      <x:c t="n" s="0">
        <x:v>2.474338</x:v>
      </x:c>
      <x:c t="n" s="0">
        <x:v>3.508546</x:v>
      </x:c>
      <x:c t="n" s="0">
        <x:v>6.740428</x:v>
      </x:c>
      <x:c t="n" s="0">
        <x:v>11.12927</x:v>
      </x:c>
      <x:c t="n" s="0">
        <x:v>6.925007</x:v>
      </x:c>
      <x:c t="n" s="0">
        <x:v>14.07061</x:v>
      </x:c>
      <x:c t="n" s="0">
        <x:v>14.50887</x:v>
      </x:c>
      <x:c t="n" s="0">
        <x:v>13.43077</x:v>
      </x:c>
      <x:c t="n" s="0">
        <x:v>26.37594</x:v>
      </x:c>
      <x:c t="n" s="0">
        <x:v>11.5767</x:v>
      </x:c>
      <x:c t="n" s="0">
        <x:v>15.23527</x:v>
      </x:c>
      <x:c t="n" s="0">
        <x:v>18.75309</x:v>
      </x:c>
      <x:c t="n" s="0">
        <x:v>20.6048</x:v>
      </x:c>
      <x:c t="n" s="0">
        <x:v>32.90177</x:v>
      </x:c>
      <x:c t="n" s="0">
        <x:v>40.63865</x:v>
      </x:c>
      <x:c t="n" s="0">
        <x:v>35.36431</x:v>
      </x:c>
      <x:c t="n" s="0">
        <x:v>29.13285</x:v>
      </x:c>
      <x:c t="n" s="0">
        <x:v>31.2516</x:v>
      </x:c>
      <x:c t="n" s="0">
        <x:v>28.68552</x:v>
      </x:c>
      <x:c t="n" s="0">
        <x:v>25.53856</x:v>
      </x:c>
      <x:c t="n" s="0">
        <x:v>22.76052</x:v>
      </x:c>
      <x:c t="n" s="0">
        <x:v>22.10735</x:v>
      </x:c>
      <x:c t="n" s="0">
        <x:v>18.50291</x:v>
      </x:c>
      <x:c t="n" s="0">
        <x:v>20.66174</x:v>
      </x:c>
      <x:c t="n" s="0">
        <x:v>14.11902</x:v>
      </x:c>
      <x:c t="n" s="0">
        <x:v>12.87379</x:v>
      </x:c>
      <x:c t="n" s="0">
        <x:v>8.707883</x:v>
      </x:c>
      <x:c t="n" s="0">
        <x:v>5.725804</x:v>
      </x:c>
      <x:c t="n" s="0">
        <x:v>3.780736</x:v>
      </x:c>
      <x:c t="n" s="0">
        <x:v>10.00855</x:v>
      </x:c>
      <x:c t="n" s="0">
        <x:v>10.71379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43948.8524652778</x:v>
      </x:c>
      <x:c t="n" s="7">
        <x:v>43948.8524652778</x:v>
      </x:c>
      <x:c t="n" s="0">
        <x:v>41.08543</x:v>
      </x:c>
      <x:c t="n" s="0">
        <x:v>54.20069</x:v>
      </x:c>
      <x:c t="n" s="0">
        <x:v>67.1582</x:v>
      </x:c>
      <x:c t="n" s="0">
        <x:v>72.79275</x:v>
      </x:c>
      <x:c t="n" s="0">
        <x:v>-16.20499</x:v>
      </x:c>
      <x:c t="n" s="0">
        <x:v>-8.640812</x:v>
      </x:c>
      <x:c t="n" s="0">
        <x:v>-4.467685</x:v>
      </x:c>
      <x:c t="n" s="0">
        <x:v>5.485594</x:v>
      </x:c>
      <x:c t="n" s="0">
        <x:v>6.832351</x:v>
      </x:c>
      <x:c t="n" s="0">
        <x:v>16.19271</x:v>
      </x:c>
      <x:c t="n" s="0">
        <x:v>12.42369</x:v>
      </x:c>
      <x:c t="n" s="0">
        <x:v>9.774487</x:v>
      </x:c>
      <x:c t="n" s="0">
        <x:v>13.08891</x:v>
      </x:c>
      <x:c t="n" s="0">
        <x:v>15.02433</x:v>
      </x:c>
      <x:c t="n" s="0">
        <x:v>15.45227</x:v>
      </x:c>
      <x:c t="n" s="0">
        <x:v>18.98283</x:v>
      </x:c>
      <x:c t="n" s="0">
        <x:v>20.87337</x:v>
      </x:c>
      <x:c t="n" s="0">
        <x:v>24.07145</x:v>
      </x:c>
      <x:c t="n" s="0">
        <x:v>21.79469</x:v>
      </x:c>
      <x:c t="n" s="0">
        <x:v>23.3048</x:v>
      </x:c>
      <x:c t="n" s="0">
        <x:v>20.56796</x:v>
      </x:c>
      <x:c t="n" s="0">
        <x:v>23.76518</x:v>
      </x:c>
      <x:c t="n" s="0">
        <x:v>30.16335</x:v>
      </x:c>
      <x:c t="n" s="0">
        <x:v>35.25211</x:v>
      </x:c>
      <x:c t="n" s="0">
        <x:v>33.95775</x:v>
      </x:c>
      <x:c t="n" s="0">
        <x:v>32.313</x:v>
      </x:c>
      <x:c t="n" s="0">
        <x:v>30.4189</x:v>
      </x:c>
      <x:c t="n" s="0">
        <x:v>29.4269</x:v>
      </x:c>
      <x:c t="n" s="0">
        <x:v>28.1479</x:v>
      </x:c>
      <x:c t="n" s="0">
        <x:v>25.41408</x:v>
      </x:c>
      <x:c t="n" s="0">
        <x:v>22.27171</x:v>
      </x:c>
      <x:c t="n" s="0">
        <x:v>19.56339</x:v>
      </x:c>
      <x:c t="n" s="0">
        <x:v>17.71606</x:v>
      </x:c>
      <x:c t="n" s="0">
        <x:v>15.38628</x:v>
      </x:c>
      <x:c t="n" s="0">
        <x:v>13.42539</x:v>
      </x:c>
      <x:c t="n" s="0">
        <x:v>8.717319</x:v>
      </x:c>
      <x:c t="n" s="0">
        <x:v>5.570357</x:v>
      </x:c>
      <x:c t="n" s="0">
        <x:v>3.551452</x:v>
      </x:c>
      <x:c t="n" s="0">
        <x:v>9.92931</x:v>
      </x:c>
      <x:c t="n" s="0">
        <x:v>10.39385</x:v>
      </x:c>
      <x:c t="n" s="0">
        <x:v>-14.94764</x:v>
      </x:c>
      <x:c t="n" s="0">
        <x:v>-7.824643</x:v>
      </x:c>
      <x:c t="n" s="0">
        <x:v>-6.022375</x:v>
      </x:c>
      <x:c t="n" s="0">
        <x:v>4.939088</x:v>
      </x:c>
      <x:c t="n" s="0">
        <x:v>5.084301</x:v>
      </x:c>
      <x:c t="n" s="0">
        <x:v>2.474338</x:v>
      </x:c>
      <x:c t="n" s="0">
        <x:v>3.508546</x:v>
      </x:c>
      <x:c t="n" s="0">
        <x:v>5.960564</x:v>
      </x:c>
      <x:c t="n" s="0">
        <x:v>11.57262</x:v>
      </x:c>
      <x:c t="n" s="0">
        <x:v>15.44517</x:v>
      </x:c>
      <x:c t="n" s="0">
        <x:v>14.07061</x:v>
      </x:c>
      <x:c t="n" s="0">
        <x:v>16.74361</x:v>
      </x:c>
      <x:c t="n" s="0">
        <x:v>21.64841</x:v>
      </x:c>
      <x:c t="n" s="0">
        <x:v>27.72539</x:v>
      </x:c>
      <x:c t="n" s="0">
        <x:v>23.88464</x:v>
      </x:c>
      <x:c t="n" s="0">
        <x:v>22.74725</x:v>
      </x:c>
      <x:c t="n" s="0">
        <x:v>20.87643</x:v>
      </x:c>
      <x:c t="n" s="0">
        <x:v>24.19906</x:v>
      </x:c>
      <x:c t="n" s="0">
        <x:v>33.51747</x:v>
      </x:c>
      <x:c t="n" s="0">
        <x:v>33.9963</x:v>
      </x:c>
      <x:c t="n" s="0">
        <x:v>33.31274</x:v>
      </x:c>
      <x:c t="n" s="0">
        <x:v>34.99314</x:v>
      </x:c>
      <x:c t="n" s="0">
        <x:v>30.45833</x:v>
      </x:c>
      <x:c t="n" s="0">
        <x:v>30.14708</x:v>
      </x:c>
      <x:c t="n" s="0">
        <x:v>29.05677</x:v>
      </x:c>
      <x:c t="n" s="0">
        <x:v>26.9334</x:v>
      </x:c>
      <x:c t="n" s="0">
        <x:v>21.35344</x:v>
      </x:c>
      <x:c t="n" s="0">
        <x:v>19.04045</x:v>
      </x:c>
      <x:c t="n" s="0">
        <x:v>15.78506</x:v>
      </x:c>
      <x:c t="n" s="0">
        <x:v>15.92728</x:v>
      </x:c>
      <x:c t="n" s="0">
        <x:v>14.6465</x:v>
      </x:c>
      <x:c t="n" s="0">
        <x:v>8.616238</x:v>
      </x:c>
      <x:c t="n" s="0">
        <x:v>4.851783</x:v>
      </x:c>
      <x:c t="n" s="0">
        <x:v>3.360619</x:v>
      </x:c>
      <x:c t="n" s="0">
        <x:v>9.176614</x:v>
      </x:c>
      <x:c t="n" s="0">
        <x:v>10.79175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43948.8524652778</x:v>
      </x:c>
      <x:c t="n" s="7">
        <x:v>43948.8524652778</x:v>
      </x:c>
      <x:c t="n" s="0">
        <x:v>40.34401</x:v>
      </x:c>
      <x:c t="n" s="0">
        <x:v>54.20069</x:v>
      </x:c>
      <x:c t="n" s="0">
        <x:v>69.54607</x:v>
      </x:c>
      <x:c t="n" s="0">
        <x:v>73.30896</x:v>
      </x:c>
      <x:c t="n" s="0">
        <x:v>-15.99726</x:v>
      </x:c>
      <x:c t="n" s="0">
        <x:v>-8.059091</x:v>
      </x:c>
      <x:c t="n" s="0">
        <x:v>-4.935744</x:v>
      </x:c>
      <x:c t="n" s="0">
        <x:v>5.517691</x:v>
      </x:c>
      <x:c t="n" s="0">
        <x:v>6.617032</x:v>
      </x:c>
      <x:c t="n" s="0">
        <x:v>15.53883</x:v>
      </x:c>
      <x:c t="n" s="0">
        <x:v>11.83265</x:v>
      </x:c>
      <x:c t="n" s="0">
        <x:v>9.213818</x:v>
      </x:c>
      <x:c t="n" s="0">
        <x:v>13.09899</x:v>
      </x:c>
      <x:c t="n" s="0">
        <x:v>15.08836</x:v>
      </x:c>
      <x:c t="n" s="0">
        <x:v>15.56144</x:v>
      </x:c>
      <x:c t="n" s="0">
        <x:v>18.71961</x:v>
      </x:c>
      <x:c t="n" s="0">
        <x:v>22.55568</x:v>
      </x:c>
      <x:c t="n" s="0">
        <x:v>24.41475</x:v>
      </x:c>
      <x:c t="n" s="0">
        <x:v>22.62265</x:v>
      </x:c>
      <x:c t="n" s="0">
        <x:v>24.26418</x:v>
      </x:c>
      <x:c t="n" s="0">
        <x:v>20.68819</x:v>
      </x:c>
      <x:c t="n" s="0">
        <x:v>23.77044</x:v>
      </x:c>
      <x:c t="n" s="0">
        <x:v>30.86207</x:v>
      </x:c>
      <x:c t="n" s="0">
        <x:v>35.41602</x:v>
      </x:c>
      <x:c t="n" s="0">
        <x:v>34.24912</x:v>
      </x:c>
      <x:c t="n" s="0">
        <x:v>32.34783</x:v>
      </x:c>
      <x:c t="n" s="0">
        <x:v>30.98236</x:v>
      </x:c>
      <x:c t="n" s="0">
        <x:v>29.48562</x:v>
      </x:c>
      <x:c t="n" s="0">
        <x:v>28.03295</x:v>
      </x:c>
      <x:c t="n" s="0">
        <x:v>25.3769</x:v>
      </x:c>
      <x:c t="n" s="0">
        <x:v>22.18902</x:v>
      </x:c>
      <x:c t="n" s="0">
        <x:v>19.61065</x:v>
      </x:c>
      <x:c t="n" s="0">
        <x:v>17.59597</x:v>
      </x:c>
      <x:c t="n" s="0">
        <x:v>15.5588</x:v>
      </x:c>
      <x:c t="n" s="0">
        <x:v>13.69827</x:v>
      </x:c>
      <x:c t="n" s="0">
        <x:v>9.212007</x:v>
      </x:c>
      <x:c t="n" s="0">
        <x:v>5.782852</x:v>
      </x:c>
      <x:c t="n" s="0">
        <x:v>3.570429</x:v>
      </x:c>
      <x:c t="n" s="0">
        <x:v>10.12694</x:v>
      </x:c>
      <x:c t="n" s="0">
        <x:v>10.31634</x:v>
      </x:c>
      <x:c t="n" s="0">
        <x:v>-14.94764</x:v>
      </x:c>
      <x:c t="n" s="0">
        <x:v>-5.669981</x:v>
      </x:c>
      <x:c t="n" s="0">
        <x:v>-9.695046</x:v>
      </x:c>
      <x:c t="n" s="0">
        <x:v>5.700865</x:v>
      </x:c>
      <x:c t="n" s="0">
        <x:v>5.084301</x:v>
      </x:c>
      <x:c t="n" s="0">
        <x:v>2.474338</x:v>
      </x:c>
      <x:c t="n" s="0">
        <x:v>3.508546</x:v>
      </x:c>
      <x:c t="n" s="0">
        <x:v>2.087237</x:v>
      </x:c>
      <x:c t="n" s="0">
        <x:v>13.50235</x:v>
      </x:c>
      <x:c t="n" s="0">
        <x:v>15.44517</x:v>
      </x:c>
      <x:c t="n" s="0">
        <x:v>16.38267</x:v>
      </x:c>
      <x:c t="n" s="0">
        <x:v>16.74361</x:v>
      </x:c>
      <x:c t="n" s="0">
        <x:v>27.14796</x:v>
      </x:c>
      <x:c t="n" s="0">
        <x:v>25.64955</x:v>
      </x:c>
      <x:c t="n" s="0">
        <x:v>25.89198</x:v>
      </x:c>
      <x:c t="n" s="0">
        <x:v>27.05357</x:v>
      </x:c>
      <x:c t="n" s="0">
        <x:v>21.49249</x:v>
      </x:c>
      <x:c t="n" s="0">
        <x:v>22.95229</x:v>
      </x:c>
      <x:c t="n" s="0">
        <x:v>32.65079</x:v>
      </x:c>
      <x:c t="n" s="0">
        <x:v>36.13453</x:v>
      </x:c>
      <x:c t="n" s="0">
        <x:v>35.70534</x:v>
      </x:c>
      <x:c t="n" s="0">
        <x:v>32.8865</x:v>
      </x:c>
      <x:c t="n" s="0">
        <x:v>33.79379</x:v>
      </x:c>
      <x:c t="n" s="0">
        <x:v>29.84805</x:v>
      </x:c>
      <x:c t="n" s="0">
        <x:v>26.88865</x:v>
      </x:c>
      <x:c t="n" s="0">
        <x:v>26.10478</x:v>
      </x:c>
      <x:c t="n" s="0">
        <x:v>21.71504</x:v>
      </x:c>
      <x:c t="n" s="0">
        <x:v>19.85339</x:v>
      </x:c>
      <x:c t="n" s="0">
        <x:v>17.11051</x:v>
      </x:c>
      <x:c t="n" s="0">
        <x:v>17.03847</x:v>
      </x:c>
      <x:c t="n" s="0">
        <x:v>14.96986</x:v>
      </x:c>
      <x:c t="n" s="0">
        <x:v>11.09053</x:v>
      </x:c>
      <x:c t="n" s="0">
        <x:v>6.865894</x:v>
      </x:c>
      <x:c t="n" s="0">
        <x:v>3.485795</x:v>
      </x:c>
      <x:c t="n" s="0">
        <x:v>10.88109</x:v>
      </x:c>
      <x:c t="n" s="0">
        <x:v>9.855879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43948.8524652778</x:v>
      </x:c>
      <x:c t="n" s="7">
        <x:v>43948.8524652778</x:v>
      </x:c>
      <x:c t="n" s="0">
        <x:v>40.41899</x:v>
      </x:c>
      <x:c t="n" s="0">
        <x:v>54.20069</x:v>
      </x:c>
      <x:c t="n" s="0">
        <x:v>58.94712</x:v>
      </x:c>
      <x:c t="n" s="0">
        <x:v>65.2171</x:v>
      </x:c>
      <x:c t="n" s="0">
        <x:v>-15.82738</x:v>
      </x:c>
      <x:c t="n" s="0">
        <x:v>-7.617364</x:v>
      </x:c>
      <x:c t="n" s="0">
        <x:v>-5.379756</x:v>
      </x:c>
      <x:c t="n" s="0">
        <x:v>5.544916</x:v>
      </x:c>
      <x:c t="n" s="0">
        <x:v>6.438716</x:v>
      </x:c>
      <x:c t="n" s="0">
        <x:v>14.89004</x:v>
      </x:c>
      <x:c t="n" s="0">
        <x:v>11.2552</x:v>
      </x:c>
      <x:c t="n" s="0">
        <x:v>8.670046</x:v>
      </x:c>
      <x:c t="n" s="0">
        <x:v>13.39961</x:v>
      </x:c>
      <x:c t="n" s="0">
        <x:v>14.96015</x:v>
      </x:c>
      <x:c t="n" s="0">
        <x:v>15.73505</x:v>
      </x:c>
      <x:c t="n" s="0">
        <x:v>18.57347</x:v>
      </x:c>
      <x:c t="n" s="0">
        <x:v>23.60831</x:v>
      </x:c>
      <x:c t="n" s="0">
        <x:v>24.45099</x:v>
      </x:c>
      <x:c t="n" s="0">
        <x:v>23.60218</x:v>
      </x:c>
      <x:c t="n" s="0">
        <x:v>23.64465</x:v>
      </x:c>
      <x:c t="n" s="0">
        <x:v>20.42522</x:v>
      </x:c>
      <x:c t="n" s="0">
        <x:v>23.40106</x:v>
      </x:c>
      <x:c t="n" s="0">
        <x:v>30.90976</x:v>
      </x:c>
      <x:c t="n" s="0">
        <x:v>35.19772</x:v>
      </x:c>
      <x:c t="n" s="0">
        <x:v>34.15797</x:v>
      </x:c>
      <x:c t="n" s="0">
        <x:v>32.59011</x:v>
      </x:c>
      <x:c t="n" s="0">
        <x:v>31.25052</x:v>
      </x:c>
      <x:c t="n" s="0">
        <x:v>29.38823</x:v>
      </x:c>
      <x:c t="n" s="0">
        <x:v>27.87999</x:v>
      </x:c>
      <x:c t="n" s="0">
        <x:v>25.46227</x:v>
      </x:c>
      <x:c t="n" s="0">
        <x:v>22.43763</x:v>
      </x:c>
      <x:c t="n" s="0">
        <x:v>19.74268</x:v>
      </x:c>
      <x:c t="n" s="0">
        <x:v>17.8933</x:v>
      </x:c>
      <x:c t="n" s="0">
        <x:v>16.00321</x:v>
      </x:c>
      <x:c t="n" s="0">
        <x:v>13.97865</x:v>
      </x:c>
      <x:c t="n" s="0">
        <x:v>9.557064</x:v>
      </x:c>
      <x:c t="n" s="0">
        <x:v>5.96232</x:v>
      </x:c>
      <x:c t="n" s="0">
        <x:v>3.537379</x:v>
      </x:c>
      <x:c t="n" s="0">
        <x:v>9.978563</x:v>
      </x:c>
      <x:c t="n" s="0">
        <x:v>10.15462</x:v>
      </x:c>
      <x:c t="n" s="0">
        <x:v>-14.94764</x:v>
      </x:c>
      <x:c t="n" s="0">
        <x:v>-5.669981</x:v>
      </x:c>
      <x:c t="n" s="0">
        <x:v>-9.695046</x:v>
      </x:c>
      <x:c t="n" s="0">
        <x:v>5.700865</x:v>
      </x:c>
      <x:c t="n" s="0">
        <x:v>5.238581</x:v>
      </x:c>
      <x:c t="n" s="0">
        <x:v>2.474338</x:v>
      </x:c>
      <x:c t="n" s="0">
        <x:v>3.508546</x:v>
      </x:c>
      <x:c t="n" s="0">
        <x:v>2.087237</x:v>
      </x:c>
      <x:c t="n" s="0">
        <x:v>14.83375</x:v>
      </x:c>
      <x:c t="n" s="0">
        <x:v>13.42897</x:v>
      </x:c>
      <x:c t="n" s="0">
        <x:v>16.63151</x:v>
      </x:c>
      <x:c t="n" s="0">
        <x:v>17.91541</x:v>
      </x:c>
      <x:c t="n" s="0">
        <x:v>26.72294</x:v>
      </x:c>
      <x:c t="n" s="0">
        <x:v>24.6572</x:v>
      </x:c>
      <x:c t="n" s="0">
        <x:v>26.98936</x:v>
      </x:c>
      <x:c t="n" s="0">
        <x:v>13.77111</x:v>
      </x:c>
      <x:c t="n" s="0">
        <x:v>17.42085</x:v>
      </x:c>
      <x:c t="n" s="0">
        <x:v>21.2409</x:v>
      </x:c>
      <x:c t="n" s="0">
        <x:v>31.85102</x:v>
      </x:c>
      <x:c t="n" s="0">
        <x:v>33.55075</x:v>
      </x:c>
      <x:c t="n" s="0">
        <x:v>33.59454</x:v>
      </x:c>
      <x:c t="n" s="0">
        <x:v>33.6068</x:v>
      </x:c>
      <x:c t="n" s="0">
        <x:v>31.97966</x:v>
      </x:c>
      <x:c t="n" s="0">
        <x:v>28.63496</x:v>
      </x:c>
      <x:c t="n" s="0">
        <x:v>26.65836</x:v>
      </x:c>
      <x:c t="n" s="0">
        <x:v>24.88744</x:v>
      </x:c>
      <x:c t="n" s="0">
        <x:v>23.40421</x:v>
      </x:c>
      <x:c t="n" s="0">
        <x:v>20.70004</x:v>
      </x:c>
      <x:c t="n" s="0">
        <x:v>19.52288</x:v>
      </x:c>
      <x:c t="n" s="0">
        <x:v>18.06728</x:v>
      </x:c>
      <x:c t="n" s="0">
        <x:v>15.29048</x:v>
      </x:c>
      <x:c t="n" s="0">
        <x:v>11.50756</x:v>
      </x:c>
      <x:c t="n" s="0">
        <x:v>6.899686</x:v>
      </x:c>
      <x:c t="n" s="0">
        <x:v>3.654068</x:v>
      </x:c>
      <x:c t="n" s="0">
        <x:v>8.958084</x:v>
      </x:c>
      <x:c t="n" s="0">
        <x:v>8.885973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43948.8524652778</x:v>
      </x:c>
      <x:c t="n" s="7">
        <x:v>43948.8524652778</x:v>
      </x:c>
      <x:c t="n" s="0">
        <x:v>41.62409</x:v>
      </x:c>
      <x:c t="n" s="0">
        <x:v>54.20069</x:v>
      </x:c>
      <x:c t="n" s="0">
        <x:v>69.41052</x:v>
      </x:c>
      <x:c t="n" s="0">
        <x:v>73.15656</x:v>
      </x:c>
      <x:c t="n" s="0">
        <x:v>-15.68737</x:v>
      </x:c>
      <x:c t="n" s="0">
        <x:v>-7.272717</x:v>
      </x:c>
      <x:c t="n" s="0">
        <x:v>-5.798576</x:v>
      </x:c>
      <x:c t="n" s="0">
        <x:v>5.568032</x:v>
      </x:c>
      <x:c t="n" s="0">
        <x:v>6.288679</x:v>
      </x:c>
      <x:c t="n" s="0">
        <x:v>14.24709</x:v>
      </x:c>
      <x:c t="n" s="0">
        <x:v>10.76271</x:v>
      </x:c>
      <x:c t="n" s="0">
        <x:v>8.098761</x:v>
      </x:c>
      <x:c t="n" s="0">
        <x:v>13.64084</x:v>
      </x:c>
      <x:c t="n" s="0">
        <x:v>14.28283</x:v>
      </x:c>
      <x:c t="n" s="0">
        <x:v>15.87802</x:v>
      </x:c>
      <x:c t="n" s="0">
        <x:v>18.69728</x:v>
      </x:c>
      <x:c t="n" s="0">
        <x:v>23.32963</x:v>
      </x:c>
      <x:c t="n" s="0">
        <x:v>23.98855</x:v>
      </x:c>
      <x:c t="n" s="0">
        <x:v>24.0409</x:v>
      </x:c>
      <x:c t="n" s="0">
        <x:v>23.03001</x:v>
      </x:c>
      <x:c t="n" s="0">
        <x:v>19.83937</x:v>
      </x:c>
      <x:c t="n" s="0">
        <x:v>23.17974</x:v>
      </x:c>
      <x:c t="n" s="0">
        <x:v>30.79193</x:v>
      </x:c>
      <x:c t="n" s="0">
        <x:v>34.70107</x:v>
      </x:c>
      <x:c t="n" s="0">
        <x:v>34.32418</x:v>
      </x:c>
      <x:c t="n" s="0">
        <x:v>32.50107</x:v>
      </x:c>
      <x:c t="n" s="0">
        <x:v>31.05497</x:v>
      </x:c>
      <x:c t="n" s="0">
        <x:v>29.23666</x:v>
      </x:c>
      <x:c t="n" s="0">
        <x:v>27.94976</x:v>
      </x:c>
      <x:c t="n" s="0">
        <x:v>25.98689</x:v>
      </x:c>
      <x:c t="n" s="0">
        <x:v>22.68159</x:v>
      </x:c>
      <x:c t="n" s="0">
        <x:v>20.23273</x:v>
      </x:c>
      <x:c t="n" s="0">
        <x:v>18.67685</x:v>
      </x:c>
      <x:c t="n" s="0">
        <x:v>16.85312</x:v>
      </x:c>
      <x:c t="n" s="0">
        <x:v>14.2641</x:v>
      </x:c>
      <x:c t="n" s="0">
        <x:v>10.20535</x:v>
      </x:c>
      <x:c t="n" s="0">
        <x:v>6.291804</x:v>
      </x:c>
      <x:c t="n" s="0">
        <x:v>3.769629</x:v>
      </x:c>
      <x:c t="n" s="0">
        <x:v>9.735806</x:v>
      </x:c>
      <x:c t="n" s="0">
        <x:v>10.08556</x:v>
      </x:c>
      <x:c t="n" s="0">
        <x:v>-14.94764</x:v>
      </x:c>
      <x:c t="n" s="0">
        <x:v>-5.669981</x:v>
      </x:c>
      <x:c t="n" s="0">
        <x:v>-9.695046</x:v>
      </x:c>
      <x:c t="n" s="0">
        <x:v>5.700865</x:v>
      </x:c>
      <x:c t="n" s="0">
        <x:v>5.288813</x:v>
      </x:c>
      <x:c t="n" s="0">
        <x:v>2.474338</x:v>
      </x:c>
      <x:c t="n" s="0">
        <x:v>5.703032</x:v>
      </x:c>
      <x:c t="n" s="0">
        <x:v>0.3484818</x:v>
      </x:c>
      <x:c t="n" s="0">
        <x:v>14.83375</x:v>
      </x:c>
      <x:c t="n" s="0">
        <x:v>-4.723344</x:v>
      </x:c>
      <x:c t="n" s="0">
        <x:v>16.63151</x:v>
      </x:c>
      <x:c t="n" s="0">
        <x:v>19.35845</x:v>
      </x:c>
      <x:c t="n" s="0">
        <x:v>21.19906</x:v>
      </x:c>
      <x:c t="n" s="0">
        <x:v>17.68061</x:v>
      </x:c>
      <x:c t="n" s="0">
        <x:v>25.78513</x:v>
      </x:c>
      <x:c t="n" s="0">
        <x:v>13.42387</x:v>
      </x:c>
      <x:c t="n" s="0">
        <x:v>11.46659</x:v>
      </x:c>
      <x:c t="n" s="0">
        <x:v>22.81007</x:v>
      </x:c>
      <x:c t="n" s="0">
        <x:v>29.18345</x:v>
      </x:c>
      <x:c t="n" s="0">
        <x:v>30.1889</x:v>
      </x:c>
      <x:c t="n" s="0">
        <x:v>34.9955</x:v>
      </x:c>
      <x:c t="n" s="0">
        <x:v>31.60355</x:v>
      </x:c>
      <x:c t="n" s="0">
        <x:v>30.3403</x:v>
      </x:c>
      <x:c t="n" s="0">
        <x:v>27.74581</x:v>
      </x:c>
      <x:c t="n" s="0">
        <x:v>28.18993</x:v>
      </x:c>
      <x:c t="n" s="0">
        <x:v>29.35653</x:v>
      </x:c>
      <x:c t="n" s="0">
        <x:v>23.97334</x:v>
      </x:c>
      <x:c t="n" s="0">
        <x:v>22.22151</x:v>
      </x:c>
      <x:c t="n" s="0">
        <x:v>21.48787</x:v>
      </x:c>
      <x:c t="n" s="0">
        <x:v>20.22306</x:v>
      </x:c>
      <x:c t="n" s="0">
        <x:v>16.1539</x:v>
      </x:c>
      <x:c t="n" s="0">
        <x:v>13.0846</x:v>
      </x:c>
      <x:c t="n" s="0">
        <x:v>7.889573</x:v>
      </x:c>
      <x:c t="n" s="0">
        <x:v>5.332362</x:v>
      </x:c>
      <x:c t="n" s="0">
        <x:v>7.9324</x:v>
      </x:c>
      <x:c t="n" s="0">
        <x:v>9.566334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43948.8524652778</x:v>
      </x:c>
      <x:c t="n" s="7">
        <x:v>43948.8524652778</x:v>
      </x:c>
      <x:c t="n" s="0">
        <x:v>41.11953</x:v>
      </x:c>
      <x:c t="n" s="0">
        <x:v>54.20069</x:v>
      </x:c>
      <x:c t="n" s="0">
        <x:v>65.01169</x:v>
      </x:c>
      <x:c t="n" s="0">
        <x:v>71.05287</x:v>
      </x:c>
      <x:c t="n" s="0">
        <x:v>-15.40233</x:v>
      </x:c>
      <x:c t="n" s="0">
        <x:v>-6.998593</x:v>
      </x:c>
      <x:c t="n" s="0">
        <x:v>-6.19131</x:v>
      </x:c>
      <x:c t="n" s="0">
        <x:v>5.587677</x:v>
      </x:c>
      <x:c t="n" s="0">
        <x:v>6.156309</x:v>
      </x:c>
      <x:c t="n" s="0">
        <x:v>13.65612</x:v>
      </x:c>
      <x:c t="n" s="0">
        <x:v>10.30299</x:v>
      </x:c>
      <x:c t="n" s="0">
        <x:v>7.536321</x:v>
      </x:c>
      <x:c t="n" s="0">
        <x:v>13.66669</x:v>
      </x:c>
      <x:c t="n" s="0">
        <x:v>13.60685</x:v>
      </x:c>
      <x:c t="n" s="0">
        <x:v>16.11369</x:v>
      </x:c>
      <x:c t="n" s="0">
        <x:v>18.8003</x:v>
      </x:c>
      <x:c t="n" s="0">
        <x:v>23.07659</x:v>
      </x:c>
      <x:c t="n" s="0">
        <x:v>23.46249</x:v>
      </x:c>
      <x:c t="n" s="0">
        <x:v>24.09598</x:v>
      </x:c>
      <x:c t="n" s="0">
        <x:v>22.9934</x:v>
      </x:c>
      <x:c t="n" s="0">
        <x:v>20.08568</x:v>
      </x:c>
      <x:c t="n" s="0">
        <x:v>24.55307</x:v>
      </x:c>
      <x:c t="n" s="0">
        <x:v>30.7413</x:v>
      </x:c>
      <x:c t="n" s="0">
        <x:v>34.58801</x:v>
      </x:c>
      <x:c t="n" s="0">
        <x:v>34.0138</x:v>
      </x:c>
      <x:c t="n" s="0">
        <x:v>32.75295</x:v>
      </x:c>
      <x:c t="n" s="0">
        <x:v>31.05286</x:v>
      </x:c>
      <x:c t="n" s="0">
        <x:v>29.11689</x:v>
      </x:c>
      <x:c t="n" s="0">
        <x:v>28.0228</x:v>
      </x:c>
      <x:c t="n" s="0">
        <x:v>27.15473</x:v>
      </x:c>
      <x:c t="n" s="0">
        <x:v>23.69128</x:v>
      </x:c>
      <x:c t="n" s="0">
        <x:v>21.4884</x:v>
      </x:c>
      <x:c t="n" s="0">
        <x:v>21.07495</x:v>
      </x:c>
      <x:c t="n" s="0">
        <x:v>18.10111</x:v>
      </x:c>
      <x:c t="n" s="0">
        <x:v>14.52882</x:v>
      </x:c>
      <x:c t="n" s="0">
        <x:v>11.19775</x:v>
      </x:c>
      <x:c t="n" s="0">
        <x:v>6.354457</x:v>
      </x:c>
      <x:c t="n" s="0">
        <x:v>4.052771</x:v>
      </x:c>
      <x:c t="n" s="0">
        <x:v>9.520608</x:v>
      </x:c>
      <x:c t="n" s="0">
        <x:v>9.935982</x:v>
      </x:c>
      <x:c t="n" s="0">
        <x:v>-13.69887</x:v>
      </x:c>
      <x:c t="n" s="0">
        <x:v>-5.669981</x:v>
      </x:c>
      <x:c t="n" s="0">
        <x:v>-9.695046</x:v>
      </x:c>
      <x:c t="n" s="0">
        <x:v>5.700865</x:v>
      </x:c>
      <x:c t="n" s="0">
        <x:v>5.288813</x:v>
      </x:c>
      <x:c t="n" s="0">
        <x:v>6.127716</x:v>
      </x:c>
      <x:c t="n" s="0">
        <x:v>5.703032</x:v>
      </x:c>
      <x:c t="n" s="0">
        <x:v>0.3484818</x:v>
      </x:c>
      <x:c t="n" s="0">
        <x:v>13.30992</x:v>
      </x:c>
      <x:c t="n" s="0">
        <x:v>-4.723344</x:v>
      </x:c>
      <x:c t="n" s="0">
        <x:v>17.5274</x:v>
      </x:c>
      <x:c t="n" s="0">
        <x:v>19.35845</x:v>
      </x:c>
      <x:c t="n" s="0">
        <x:v>21.19906</x:v>
      </x:c>
      <x:c t="n" s="0">
        <x:v>17.10666</x:v>
      </x:c>
      <x:c t="n" s="0">
        <x:v>23.97352</x:v>
      </x:c>
      <x:c t="n" s="0">
        <x:v>23.29449</x:v>
      </x:c>
      <x:c t="n" s="0">
        <x:v>21.83731</x:v>
      </x:c>
      <x:c t="n" s="0">
        <x:v>28.98126</x:v>
      </x:c>
      <x:c t="n" s="0">
        <x:v>30.41466</x:v>
      </x:c>
      <x:c t="n" s="0">
        <x:v>33.45093</x:v>
      </x:c>
      <x:c t="n" s="0">
        <x:v>31.33924</x:v>
      </x:c>
      <x:c t="n" s="0">
        <x:v>34.3764</x:v>
      </x:c>
      <x:c t="n" s="0">
        <x:v>30.38958</x:v>
      </x:c>
      <x:c t="n" s="0">
        <x:v>29.91817</x:v>
      </x:c>
      <x:c t="n" s="0">
        <x:v>28.96783</x:v>
      </x:c>
      <x:c t="n" s="0">
        <x:v>30.5307</x:v>
      </x:c>
      <x:c t="n" s="0">
        <x:v>29.46253</x:v>
      </x:c>
      <x:c t="n" s="0">
        <x:v>25.6511</x:v>
      </x:c>
      <x:c t="n" s="0">
        <x:v>26.65527</x:v>
      </x:c>
      <x:c t="n" s="0">
        <x:v>21.51398</x:v>
      </x:c>
      <x:c t="n" s="0">
        <x:v>15.26922</x:v>
      </x:c>
      <x:c t="n" s="0">
        <x:v>14.14981</x:v>
      </x:c>
      <x:c t="n" s="0">
        <x:v>6.733243</x:v>
      </x:c>
      <x:c t="n" s="0">
        <x:v>4.748252</x:v>
      </x:c>
      <x:c t="n" s="0">
        <x:v>8.601641</x:v>
      </x:c>
      <x:c t="n" s="0">
        <x:v>10.37423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43948.8524652778</x:v>
      </x:c>
      <x:c t="n" s="7">
        <x:v>43948.8524652778</x:v>
      </x:c>
      <x:c t="n" s="0">
        <x:v>40.73768</x:v>
      </x:c>
      <x:c t="n" s="0">
        <x:v>54.20069</x:v>
      </x:c>
      <x:c t="n" s="0">
        <x:v>64.50552</x:v>
      </x:c>
      <x:c t="n" s="0">
        <x:v>68.57503</x:v>
      </x:c>
      <x:c t="n" s="0">
        <x:v>-14.7574</x:v>
      </x:c>
      <x:c t="n" s="0">
        <x:v>-6.777448</x:v>
      </x:c>
      <x:c t="n" s="0">
        <x:v>-6.557345</x:v>
      </x:c>
      <x:c t="n" s="0">
        <x:v>5.604384</x:v>
      </x:c>
      <x:c t="n" s="0">
        <x:v>6.039976</x:v>
      </x:c>
      <x:c t="n" s="0">
        <x:v>13.21906</x:v>
      </x:c>
      <x:c t="n" s="0">
        <x:v>9.86775</x:v>
      </x:c>
      <x:c t="n" s="0">
        <x:v>6.990598</x:v>
      </x:c>
      <x:c t="n" s="0">
        <x:v>13.1815</x:v>
      </x:c>
      <x:c t="n" s="0">
        <x:v>13.55133</x:v>
      </x:c>
      <x:c t="n" s="0">
        <x:v>16.60185</x:v>
      </x:c>
      <x:c t="n" s="0">
        <x:v>18.6432</x:v>
      </x:c>
      <x:c t="n" s="0">
        <x:v>22.6184</x:v>
      </x:c>
      <x:c t="n" s="0">
        <x:v>22.87506</x:v>
      </x:c>
      <x:c t="n" s="0">
        <x:v>23.69472</x:v>
      </x:c>
      <x:c t="n" s="0">
        <x:v>22.65976</x:v>
      </x:c>
      <x:c t="n" s="0">
        <x:v>19.97996</x:v>
      </x:c>
      <x:c t="n" s="0">
        <x:v>24.80835</x:v>
      </x:c>
      <x:c t="n" s="0">
        <x:v>30.36975</x:v>
      </x:c>
      <x:c t="n" s="0">
        <x:v>34.11925</x:v>
      </x:c>
      <x:c t="n" s="0">
        <x:v>33.63502</x:v>
      </x:c>
      <x:c t="n" s="0">
        <x:v>32.62229</x:v>
      </x:c>
      <x:c t="n" s="0">
        <x:v>30.74625</x:v>
      </x:c>
      <x:c t="n" s="0">
        <x:v>29.14285</x:v>
      </x:c>
      <x:c t="n" s="0">
        <x:v>28.1044</x:v>
      </x:c>
      <x:c t="n" s="0">
        <x:v>27.55049</x:v>
      </x:c>
      <x:c t="n" s="0">
        <x:v>25.76173</x:v>
      </x:c>
      <x:c t="n" s="0">
        <x:v>22.12579</x:v>
      </x:c>
      <x:c t="n" s="0">
        <x:v>21.62298</x:v>
      </x:c>
      <x:c t="n" s="0">
        <x:v>18.57623</x:v>
      </x:c>
      <x:c t="n" s="0">
        <x:v>15.17963</x:v>
      </x:c>
      <x:c t="n" s="0">
        <x:v>11.51555</x:v>
      </x:c>
      <x:c t="n" s="0">
        <x:v>6.718636</x:v>
      </x:c>
      <x:c t="n" s="0">
        <x:v>4.143693</x:v>
      </x:c>
      <x:c t="n" s="0">
        <x:v>9.5882</x:v>
      </x:c>
      <x:c t="n" s="0">
        <x:v>10.01266</x:v>
      </x:c>
      <x:c t="n" s="0">
        <x:v>-12.18673</x:v>
      </x:c>
      <x:c t="n" s="0">
        <x:v>-5.669981</x:v>
      </x:c>
      <x:c t="n" s="0">
        <x:v>-9.695046</x:v>
      </x:c>
      <x:c t="n" s="0">
        <x:v>5.700865</x:v>
      </x:c>
      <x:c t="n" s="0">
        <x:v>5.288813</x:v>
      </x:c>
      <x:c t="n" s="0">
        <x:v>9.023666</x:v>
      </x:c>
      <x:c t="n" s="0">
        <x:v>5.703032</x:v>
      </x:c>
      <x:c t="n" s="0">
        <x:v>0.3484818</x:v>
      </x:c>
      <x:c t="n" s="0">
        <x:v>8.073716</x:v>
      </x:c>
      <x:c t="n" s="0">
        <x:v>15.89373</x:v>
      </x:c>
      <x:c t="n" s="0">
        <x:v>18.70234</x:v>
      </x:c>
      <x:c t="n" s="0">
        <x:v>17.12243</x:v>
      </x:c>
      <x:c t="n" s="0">
        <x:v>17.20233</x:v>
      </x:c>
      <x:c t="n" s="0">
        <x:v>14.71193</x:v>
      </x:c>
      <x:c t="n" s="0">
        <x:v>20.06654</x:v>
      </x:c>
      <x:c t="n" s="0">
        <x:v>18.73136</x:v>
      </x:c>
      <x:c t="n" s="0">
        <x:v>19.09213</x:v>
      </x:c>
      <x:c t="n" s="0">
        <x:v>24.61566</x:v>
      </x:c>
      <x:c t="n" s="0">
        <x:v>26.63733</x:v>
      </x:c>
      <x:c t="n" s="0">
        <x:v>29.16539</x:v>
      </x:c>
      <x:c t="n" s="0">
        <x:v>29.86505</x:v>
      </x:c>
      <x:c t="n" s="0">
        <x:v>30.80768</x:v>
      </x:c>
      <x:c t="n" s="0">
        <x:v>30.1759</x:v>
      </x:c>
      <x:c t="n" s="0">
        <x:v>28.20226</x:v>
      </x:c>
      <x:c t="n" s="0">
        <x:v>29.04122</x:v>
      </x:c>
      <x:c t="n" s="0">
        <x:v>29.9104</x:v>
      </x:c>
      <x:c t="n" s="0">
        <x:v>29.72344</x:v>
      </x:c>
      <x:c t="n" s="0">
        <x:v>24.45796</x:v>
      </x:c>
      <x:c t="n" s="0">
        <x:v>23.66943</x:v>
      </x:c>
      <x:c t="n" s="0">
        <x:v>21.02733</x:v>
      </x:c>
      <x:c t="n" s="0">
        <x:v>17.98275</x:v>
      </x:c>
      <x:c t="n" s="0">
        <x:v>13.18076</x:v>
      </x:c>
      <x:c t="n" s="0">
        <x:v>8.428646</x:v>
      </x:c>
      <x:c t="n" s="0">
        <x:v>5.061244</x:v>
      </x:c>
      <x:c t="n" s="0">
        <x:v>9.289328</x:v>
      </x:c>
      <x:c t="n" s="0">
        <x:v>9.546671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43948.8524652778</x:v>
      </x:c>
      <x:c t="n" s="7">
        <x:v>43948.8524652778</x:v>
      </x:c>
      <x:c t="n" s="0">
        <x:v>41.35141</x:v>
      </x:c>
      <x:c t="n" s="0">
        <x:v>54.20069</x:v>
      </x:c>
      <x:c t="n" s="0">
        <x:v>67.46131</x:v>
      </x:c>
      <x:c t="n" s="0">
        <x:v>70.06801</x:v>
      </x:c>
      <x:c t="n" s="0">
        <x:v>-14.27354</x:v>
      </x:c>
      <x:c t="n" s="0">
        <x:v>-6.597107</x:v>
      </x:c>
      <x:c t="n" s="0">
        <x:v>-7.005276</x:v>
      </x:c>
      <x:c t="n" s="0">
        <x:v>5.281065</x:v>
      </x:c>
      <x:c t="n" s="0">
        <x:v>5.938097</x:v>
      </x:c>
      <x:c t="n" s="0">
        <x:v>12.80748</x:v>
      </x:c>
      <x:c t="n" s="0">
        <x:v>9.458045</x:v>
      </x:c>
      <x:c t="n" s="0">
        <x:v>7.184735</x:v>
      </x:c>
      <x:c t="n" s="0">
        <x:v>12.71936</x:v>
      </x:c>
      <x:c t="n" s="0">
        <x:v>16.22034</x:v>
      </x:c>
      <x:c t="n" s="0">
        <x:v>16.97929</x:v>
      </x:c>
      <x:c t="n" s="0">
        <x:v>18.25892</x:v>
      </x:c>
      <x:c t="n" s="0">
        <x:v>22.03777</x:v>
      </x:c>
      <x:c t="n" s="0">
        <x:v>22.54753</x:v>
      </x:c>
      <x:c t="n" s="0">
        <x:v>23.08663</x:v>
      </x:c>
      <x:c t="n" s="0">
        <x:v>22.0544</x:v>
      </x:c>
      <x:c t="n" s="0">
        <x:v>20.09892</x:v>
      </x:c>
      <x:c t="n" s="0">
        <x:v>24.57763</x:v>
      </x:c>
      <x:c t="n" s="0">
        <x:v>30.63055</x:v>
      </x:c>
      <x:c t="n" s="0">
        <x:v>33.98699</x:v>
      </x:c>
      <x:c t="n" s="0">
        <x:v>33.53229</x:v>
      </x:c>
      <x:c t="n" s="0">
        <x:v>32.12456</x:v>
      </x:c>
      <x:c t="n" s="0">
        <x:v>30.80374</x:v>
      </x:c>
      <x:c t="n" s="0">
        <x:v>28.98035</x:v>
      </x:c>
      <x:c t="n" s="0">
        <x:v>28.12412</x:v>
      </x:c>
      <x:c t="n" s="0">
        <x:v>27.71265</x:v>
      </x:c>
      <x:c t="n" s="0">
        <x:v>26.16334</x:v>
      </x:c>
      <x:c t="n" s="0">
        <x:v>22.29351</x:v>
      </x:c>
      <x:c t="n" s="0">
        <x:v>21.47223</x:v>
      </x:c>
      <x:c t="n" s="0">
        <x:v>18.28819</x:v>
      </x:c>
      <x:c t="n" s="0">
        <x:v>15.26436</x:v>
      </x:c>
      <x:c t="n" s="0">
        <x:v>11.22301</x:v>
      </x:c>
      <x:c t="n" s="0">
        <x:v>6.615375</x:v>
      </x:c>
      <x:c t="n" s="0">
        <x:v>4.064414</x:v>
      </x:c>
      <x:c t="n" s="0">
        <x:v>9.626758</x:v>
      </x:c>
      <x:c t="n" s="0">
        <x:v>10.17707</x:v>
      </x:c>
      <x:c t="n" s="0">
        <x:v>-12.18673</x:v>
      </x:c>
      <x:c t="n" s="0">
        <x:v>-5.669981</x:v>
      </x:c>
      <x:c t="n" s="0">
        <x:v>-11.69977</x:v>
      </x:c>
      <x:c t="n" s="0">
        <x:v>1.98244</x:v>
      </x:c>
      <x:c t="n" s="0">
        <x:v>5.288813</x:v>
      </x:c>
      <x:c t="n" s="0">
        <x:v>9.023666</x:v>
      </x:c>
      <x:c t="n" s="0">
        <x:v>5.703032</x:v>
      </x:c>
      <x:c t="n" s="0">
        <x:v>8.668231</x:v>
      </x:c>
      <x:c t="n" s="0">
        <x:v>8.073716</x:v>
      </x:c>
      <x:c t="n" s="0">
        <x:v>21.88598</x:v>
      </x:c>
      <x:c t="n" s="0">
        <x:v>18.70234</x:v>
      </x:c>
      <x:c t="n" s="0">
        <x:v>14.87455</x:v>
      </x:c>
      <x:c t="n" s="0">
        <x:v>14.16298</x:v>
      </x:c>
      <x:c t="n" s="0">
        <x:v>20.63408</x:v>
      </x:c>
      <x:c t="n" s="0">
        <x:v>11.28897</x:v>
      </x:c>
      <x:c t="n" s="0">
        <x:v>13.06716</x:v>
      </x:c>
      <x:c t="n" s="0">
        <x:v>20.22424</x:v>
      </x:c>
      <x:c t="n" s="0">
        <x:v>23.97087</x:v>
      </x:c>
      <x:c t="n" s="0">
        <x:v>32.3204</x:v>
      </x:c>
      <x:c t="n" s="0">
        <x:v>33.16761</x:v>
      </x:c>
      <x:c t="n" s="0">
        <x:v>34.78109</x:v>
      </x:c>
      <x:c t="n" s="0">
        <x:v>27.68067</x:v>
      </x:c>
      <x:c t="n" s="0">
        <x:v>30.34465</x:v>
      </x:c>
      <x:c t="n" s="0">
        <x:v>28.04016</x:v>
      </x:c>
      <x:c t="n" s="0">
        <x:v>28.2017</x:v>
      </x:c>
      <x:c t="n" s="0">
        <x:v>27.64192</x:v>
      </x:c>
      <x:c t="n" s="0">
        <x:v>27.32213</x:v>
      </x:c>
      <x:c t="n" s="0">
        <x:v>22.95426</x:v>
      </x:c>
      <x:c t="n" s="0">
        <x:v>19.91411</x:v>
      </x:c>
      <x:c t="n" s="0">
        <x:v>14.70691</x:v>
      </x:c>
      <x:c t="n" s="0">
        <x:v>14.97873</x:v>
      </x:c>
      <x:c t="n" s="0">
        <x:v>8.353916</x:v>
      </x:c>
      <x:c t="n" s="0">
        <x:v>5.565299</x:v>
      </x:c>
      <x:c t="n" s="0">
        <x:v>3.448884</x:v>
      </x:c>
      <x:c t="n" s="0">
        <x:v>10.07445</x:v>
      </x:c>
      <x:c t="n" s="0">
        <x:v>10.71468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43948.8524652778</x:v>
      </x:c>
      <x:c t="n" s="7">
        <x:v>43948.8524652778</x:v>
      </x:c>
      <x:c t="n" s="0">
        <x:v>39.9186</x:v>
      </x:c>
      <x:c t="n" s="0">
        <x:v>54.20069</x:v>
      </x:c>
      <x:c t="n" s="0">
        <x:v>62.82021</x:v>
      </x:c>
      <x:c t="n" s="0">
        <x:v>68.3464</x:v>
      </x:c>
      <x:c t="n" s="0">
        <x:v>-13.89911</x:v>
      </x:c>
      <x:c t="n" s="0">
        <x:v>-6.448806</x:v>
      </x:c>
      <x:c t="n" s="0">
        <x:v>-7.465758</x:v>
      </x:c>
      <x:c t="n" s="0">
        <x:v>4.867232</x:v>
      </x:c>
      <x:c t="n" s="0">
        <x:v>5.849156</x:v>
      </x:c>
      <x:c t="n" s="0">
        <x:v>12.42218</x:v>
      </x:c>
      <x:c t="n" s="0">
        <x:v>9.011404</x:v>
      </x:c>
      <x:c t="n" s="0">
        <x:v>7.536881</x:v>
      </x:c>
      <x:c t="n" s="0">
        <x:v>12.71836</x:v>
      </x:c>
      <x:c t="n" s="0">
        <x:v>17.65705</x:v>
      </x:c>
      <x:c t="n" s="0">
        <x:v>17.27753</x:v>
      </x:c>
      <x:c t="n" s="0">
        <x:v>17.90146</x:v>
      </x:c>
      <x:c t="n" s="0">
        <x:v>21.74405</x:v>
      </x:c>
      <x:c t="n" s="0">
        <x:v>22.62464</x:v>
      </x:c>
      <x:c t="n" s="0">
        <x:v>22.81391</x:v>
      </x:c>
      <x:c t="n" s="0">
        <x:v>21.87701</x:v>
      </x:c>
      <x:c t="n" s="0">
        <x:v>19.67256</x:v>
      </x:c>
      <x:c t="n" s="0">
        <x:v>25.46244</x:v>
      </x:c>
      <x:c t="n" s="0">
        <x:v>30.42916</x:v>
      </x:c>
      <x:c t="n" s="0">
        <x:v>34.56859</x:v>
      </x:c>
      <x:c t="n" s="0">
        <x:v>34.14594</x:v>
      </x:c>
      <x:c t="n" s="0">
        <x:v>32.15695</x:v>
      </x:c>
      <x:c t="n" s="0">
        <x:v>30.52909</x:v>
      </x:c>
      <x:c t="n" s="0">
        <x:v>28.82418</x:v>
      </x:c>
      <x:c t="n" s="0">
        <x:v>28.15736</x:v>
      </x:c>
      <x:c t="n" s="0">
        <x:v>27.49872</x:v>
      </x:c>
      <x:c t="n" s="0">
        <x:v>25.79685</x:v>
      </x:c>
      <x:c t="n" s="0">
        <x:v>21.829</x:v>
      </x:c>
      <x:c t="n" s="0">
        <x:v>20.9693</x:v>
      </x:c>
      <x:c t="n" s="0">
        <x:v>17.76141</x:v>
      </x:c>
      <x:c t="n" s="0">
        <x:v>14.88037</x:v>
      </x:c>
      <x:c t="n" s="0">
        <x:v>10.81634</x:v>
      </x:c>
      <x:c t="n" s="0">
        <x:v>6.280927</x:v>
      </x:c>
      <x:c t="n" s="0">
        <x:v>3.838106</x:v>
      </x:c>
      <x:c t="n" s="0">
        <x:v>9.829282</x:v>
      </x:c>
      <x:c t="n" s="0">
        <x:v>10.22617</x:v>
      </x:c>
      <x:c t="n" s="0">
        <x:v>-12.18673</x:v>
      </x:c>
      <x:c t="n" s="0">
        <x:v>-5.669981</x:v>
      </x:c>
      <x:c t="n" s="0">
        <x:v>-12.07987</x:v>
      </x:c>
      <x:c t="n" s="0">
        <x:v>1.048718</x:v>
      </x:c>
      <x:c t="n" s="0">
        <x:v>5.288813</x:v>
      </x:c>
      <x:c t="n" s="0">
        <x:v>9.023666</x:v>
      </x:c>
      <x:c t="n" s="0">
        <x:v>4.48957</x:v>
      </x:c>
      <x:c t="n" s="0">
        <x:v>9.167475</x:v>
      </x:c>
      <x:c t="n" s="0">
        <x:v>13.07318</x:v>
      </x:c>
      <x:c t="n" s="0">
        <x:v>21.88598</x:v>
      </x:c>
      <x:c t="n" s="0">
        <x:v>18.70234</x:v>
      </x:c>
      <x:c t="n" s="0">
        <x:v>14.87455</x:v>
      </x:c>
      <x:c t="n" s="0">
        <x:v>20.0367</x:v>
      </x:c>
      <x:c t="n" s="0">
        <x:v>23.05021</x:v>
      </x:c>
      <x:c t="n" s="0">
        <x:v>21.77605</x:v>
      </x:c>
      <x:c t="n" s="0">
        <x:v>21.93189</x:v>
      </x:c>
      <x:c t="n" s="0">
        <x:v>17.08568</x:v>
      </x:c>
      <x:c t="n" s="0">
        <x:v>28.92328</x:v>
      </x:c>
      <x:c t="n" s="0">
        <x:v>28.776</x:v>
      </x:c>
      <x:c t="n" s="0">
        <x:v>37.09798</x:v>
      </x:c>
      <x:c t="n" s="0">
        <x:v>35.69187</x:v>
      </x:c>
      <x:c t="n" s="0">
        <x:v>32.26481</x:v>
      </x:c>
      <x:c t="n" s="0">
        <x:v>28.27738</x:v>
      </x:c>
      <x:c t="n" s="0">
        <x:v>27.79531</x:v>
      </x:c>
      <x:c t="n" s="0">
        <x:v>27.14817</x:v>
      </x:c>
      <x:c t="n" s="0">
        <x:v>26.26829</x:v>
      </x:c>
      <x:c t="n" s="0">
        <x:v>22.46956</x:v>
      </x:c>
      <x:c t="n" s="0">
        <x:v>17.79593</x:v>
      </x:c>
      <x:c t="n" s="0">
        <x:v>15.28626</x:v>
      </x:c>
      <x:c t="n" s="0">
        <x:v>11.81868</x:v>
      </x:c>
      <x:c t="n" s="0">
        <x:v>12.04014</x:v>
      </x:c>
      <x:c t="n" s="0">
        <x:v>7.915828</x:v>
      </x:c>
      <x:c t="n" s="0">
        <x:v>3.988425</x:v>
      </x:c>
      <x:c t="n" s="0">
        <x:v>1.965104</x:v>
      </x:c>
      <x:c t="n" s="0">
        <x:v>10.75412</x:v>
      </x:c>
      <x:c t="n" s="0">
        <x:v>10.49943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43948.8524652778</x:v>
      </x:c>
      <x:c t="n" s="7">
        <x:v>43948.8524652778</x:v>
      </x:c>
      <x:c t="n" s="0">
        <x:v>40.49348</x:v>
      </x:c>
      <x:c t="n" s="0">
        <x:v>54.20069</x:v>
      </x:c>
      <x:c t="n" s="0">
        <x:v>64.0752</x:v>
      </x:c>
      <x:c t="n" s="0">
        <x:v>67.97917</x:v>
      </x:c>
      <x:c t="n" s="0">
        <x:v>-13.57379</x:v>
      </x:c>
      <x:c t="n" s="0">
        <x:v>-6.295068</x:v>
      </x:c>
      <x:c t="n" s="0">
        <x:v>-7.901803</x:v>
      </x:c>
      <x:c t="n" s="0">
        <x:v>4.479629</x:v>
      </x:c>
      <x:c t="n" s="0">
        <x:v>5.564473</x:v>
      </x:c>
      <x:c t="n" s="0">
        <x:v>12.0637</x:v>
      </x:c>
      <x:c t="n" s="0">
        <x:v>8.580568</x:v>
      </x:c>
      <x:c t="n" s="0">
        <x:v>7.686377</x:v>
      </x:c>
      <x:c t="n" s="0">
        <x:v>12.772</x:v>
      </x:c>
      <x:c t="n" s="0">
        <x:v>18.28698</x:v>
      </x:c>
      <x:c t="n" s="0">
        <x:v>18.26736</x:v>
      </x:c>
      <x:c t="n" s="0">
        <x:v>18.07283</x:v>
      </x:c>
      <x:c t="n" s="0">
        <x:v>21.72829</x:v>
      </x:c>
      <x:c t="n" s="0">
        <x:v>22.82776</x:v>
      </x:c>
      <x:c t="n" s="0">
        <x:v>23.16121</x:v>
      </x:c>
      <x:c t="n" s="0">
        <x:v>22.72723</x:v>
      </x:c>
      <x:c t="n" s="0">
        <x:v>19.9537</x:v>
      </x:c>
      <x:c t="n" s="0">
        <x:v>26.71196</x:v>
      </x:c>
      <x:c t="n" s="0">
        <x:v>30.32149</x:v>
      </x:c>
      <x:c t="n" s="0">
        <x:v>34.30882</x:v>
      </x:c>
      <x:c t="n" s="0">
        <x:v>34.35027</x:v>
      </x:c>
      <x:c t="n" s="0">
        <x:v>31.73791</x:v>
      </x:c>
      <x:c t="n" s="0">
        <x:v>30.8578</x:v>
      </x:c>
      <x:c t="n" s="0">
        <x:v>28.93296</x:v>
      </x:c>
      <x:c t="n" s="0">
        <x:v>28.07062</x:v>
      </x:c>
      <x:c t="n" s="0">
        <x:v>27.12713</x:v>
      </x:c>
      <x:c t="n" s="0">
        <x:v>25.5085</x:v>
      </x:c>
      <x:c t="n" s="0">
        <x:v>21.43048</x:v>
      </x:c>
      <x:c t="n" s="0">
        <x:v>20.42317</x:v>
      </x:c>
      <x:c t="n" s="0">
        <x:v>17.30108</x:v>
      </x:c>
      <x:c t="n" s="0">
        <x:v>14.56365</x:v>
      </x:c>
      <x:c t="n" s="0">
        <x:v>10.52465</x:v>
      </x:c>
      <x:c t="n" s="0">
        <x:v>6.084895</x:v>
      </x:c>
      <x:c t="n" s="0">
        <x:v>3.708339</x:v>
      </x:c>
      <x:c t="n" s="0">
        <x:v>9.924417</x:v>
      </x:c>
      <x:c t="n" s="0">
        <x:v>10.16187</x:v>
      </x:c>
      <x:c t="n" s="0">
        <x:v>-12.00606</x:v>
      </x:c>
      <x:c t="n" s="0">
        <x:v>-5.443406</x:v>
      </x:c>
      <x:c t="n" s="0">
        <x:v>-12.07987</x:v>
      </x:c>
      <x:c t="n" s="0">
        <x:v>1.048718</x:v>
      </x:c>
      <x:c t="n" s="0">
        <x:v>2.666819</x:v>
      </x:c>
      <x:c t="n" s="0">
        <x:v>9.023666</x:v>
      </x:c>
      <x:c t="n" s="0">
        <x:v>4.48957</x:v>
      </x:c>
      <x:c t="n" s="0">
        <x:v>8.261581</x:v>
      </x:c>
      <x:c t="n" s="0">
        <x:v>13.07318</x:v>
      </x:c>
      <x:c t="n" s="0">
        <x:v>20.474</x:v>
      </x:c>
      <x:c t="n" s="0">
        <x:v>21.97682</x:v>
      </x:c>
      <x:c t="n" s="0">
        <x:v>19.62142</x:v>
      </x:c>
      <x:c t="n" s="0">
        <x:v>21.6349</x:v>
      </x:c>
      <x:c t="n" s="0">
        <x:v>24.00324</x:v>
      </x:c>
      <x:c t="n" s="0">
        <x:v>24.77377</x:v>
      </x:c>
      <x:c t="n" s="0">
        <x:v>25.84045</x:v>
      </x:c>
      <x:c t="n" s="0">
        <x:v>21.19587</x:v>
      </x:c>
      <x:c t="n" s="0">
        <x:v>30.18653</x:v>
      </x:c>
      <x:c t="n" s="0">
        <x:v>29.52464</x:v>
      </x:c>
      <x:c t="n" s="0">
        <x:v>31.56132</x:v>
      </x:c>
      <x:c t="n" s="0">
        <x:v>35.68142</x:v>
      </x:c>
      <x:c t="n" s="0">
        <x:v>27.27147</x:v>
      </x:c>
      <x:c t="n" s="0">
        <x:v>32.19815</x:v>
      </x:c>
      <x:c t="n" s="0">
        <x:v>30.14297</x:v>
      </x:c>
      <x:c t="n" s="0">
        <x:v>28.02327</x:v>
      </x:c>
      <x:c t="n" s="0">
        <x:v>22.57788</x:v>
      </x:c>
      <x:c t="n" s="0">
        <x:v>23.49987</x:v>
      </x:c>
      <x:c t="n" s="0">
        <x:v>16.73833</x:v>
      </x:c>
      <x:c t="n" s="0">
        <x:v>13.51896</x:v>
      </x:c>
      <x:c t="n" s="0">
        <x:v>13.8245</x:v>
      </x:c>
      <x:c t="n" s="0">
        <x:v>12.01386</x:v>
      </x:c>
      <x:c t="n" s="0">
        <x:v>8.247294</x:v>
      </x:c>
      <x:c t="n" s="0">
        <x:v>4.538214</x:v>
      </x:c>
      <x:c t="n" s="0">
        <x:v>2.419249</x:v>
      </x:c>
      <x:c t="n" s="0">
        <x:v>10.75979</x:v>
      </x:c>
      <x:c t="n" s="0">
        <x:v>9.760782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43948.8524652778</x:v>
      </x:c>
      <x:c t="n" s="7">
        <x:v>43948.8524652778</x:v>
      </x:c>
      <x:c t="n" s="0">
        <x:v>40.74705</x:v>
      </x:c>
      <x:c t="n" s="0">
        <x:v>54.20069</x:v>
      </x:c>
      <x:c t="n" s="0">
        <x:v>72.07928</x:v>
      </x:c>
      <x:c t="n" s="0">
        <x:v>74.73264</x:v>
      </x:c>
      <x:c t="n" s="0">
        <x:v>-13.2719</x:v>
      </x:c>
      <x:c t="n" s="0">
        <x:v>-6.122009</x:v>
      </x:c>
      <x:c t="n" s="0">
        <x:v>-8.312336</x:v>
      </x:c>
      <x:c t="n" s="0">
        <x:v>4.118803</x:v>
      </x:c>
      <x:c t="n" s="0">
        <x:v>4.943849</x:v>
      </x:c>
      <x:c t="n" s="0">
        <x:v>11.73222</x:v>
      </x:c>
      <x:c t="n" s="0">
        <x:v>8.175433</x:v>
      </x:c>
      <x:c t="n" s="0">
        <x:v>7.607581</x:v>
      </x:c>
      <x:c t="n" s="0">
        <x:v>12.81729</x:v>
      </x:c>
      <x:c t="n" s="0">
        <x:v>18.29896</x:v>
      </x:c>
      <x:c t="n" s="0">
        <x:v>19.14132</x:v>
      </x:c>
      <x:c t="n" s="0">
        <x:v>18.86884</x:v>
      </x:c>
      <x:c t="n" s="0">
        <x:v>21.68605</x:v>
      </x:c>
      <x:c t="n" s="0">
        <x:v>23.11345</x:v>
      </x:c>
      <x:c t="n" s="0">
        <x:v>23.19332</x:v>
      </x:c>
      <x:c t="n" s="0">
        <x:v>23.37288</x:v>
      </x:c>
      <x:c t="n" s="0">
        <x:v>19.88095</x:v>
      </x:c>
      <x:c t="n" s="0">
        <x:v>26.20491</x:v>
      </x:c>
      <x:c t="n" s="0">
        <x:v>30.21553</x:v>
      </x:c>
      <x:c t="n" s="0">
        <x:v>33.96234</x:v>
      </x:c>
      <x:c t="n" s="0">
        <x:v>34.13399</x:v>
      </x:c>
      <x:c t="n" s="0">
        <x:v>32.79906</x:v>
      </x:c>
      <x:c t="n" s="0">
        <x:v>30.75975</x:v>
      </x:c>
      <x:c t="n" s="0">
        <x:v>28.71199</x:v>
      </x:c>
      <x:c t="n" s="0">
        <x:v>27.78994</x:v>
      </x:c>
      <x:c t="n" s="0">
        <x:v>27.1676</x:v>
      </x:c>
      <x:c t="n" s="0">
        <x:v>25.17934</x:v>
      </x:c>
      <x:c t="n" s="0">
        <x:v>20.98507</x:v>
      </x:c>
      <x:c t="n" s="0">
        <x:v>20.07498</x:v>
      </x:c>
      <x:c t="n" s="0">
        <x:v>17.57486</x:v>
      </x:c>
      <x:c t="n" s="0">
        <x:v>14.61262</x:v>
      </x:c>
      <x:c t="n" s="0">
        <x:v>10.25774</x:v>
      </x:c>
      <x:c t="n" s="0">
        <x:v>5.997615</x:v>
      </x:c>
      <x:c t="n" s="0">
        <x:v>3.551134</x:v>
      </x:c>
      <x:c t="n" s="0">
        <x:v>9.776643</x:v>
      </x:c>
      <x:c t="n" s="0">
        <x:v>10.1015</x:v>
      </x:c>
      <x:c t="n" s="0">
        <x:v>-11.8326</x:v>
      </x:c>
      <x:c t="n" s="0">
        <x:v>-5.228066</x:v>
      </x:c>
      <x:c t="n" s="0">
        <x:v>-12.07987</x:v>
      </x:c>
      <x:c t="n" s="0">
        <x:v>1.048718</x:v>
      </x:c>
      <x:c t="n" s="0">
        <x:v>-5.001689</x:v>
      </x:c>
      <x:c t="n" s="0">
        <x:v>9.023666</x:v>
      </x:c>
      <x:c t="n" s="0">
        <x:v>4.48957</x:v>
      </x:c>
      <x:c t="n" s="0">
        <x:v>7.115537</x:v>
      </x:c>
      <x:c t="n" s="0">
        <x:v>13.07318</x:v>
      </x:c>
      <x:c t="n" s="0">
        <x:v>18.36844</x:v>
      </x:c>
      <x:c t="n" s="0">
        <x:v>22.2935</x:v>
      </x:c>
      <x:c t="n" s="0">
        <x:v>21.83502</x:v>
      </x:c>
      <x:c t="n" s="0">
        <x:v>21.34256</x:v>
      </x:c>
      <x:c t="n" s="0">
        <x:v>24.48851</x:v>
      </x:c>
      <x:c t="n" s="0">
        <x:v>23.13182</x:v>
      </x:c>
      <x:c t="n" s="0">
        <x:v>25.66885</x:v>
      </x:c>
      <x:c t="n" s="0">
        <x:v>19.09519</x:v>
      </x:c>
      <x:c t="n" s="0">
        <x:v>20.78638</x:v>
      </x:c>
      <x:c t="n" s="0">
        <x:v>29.20958</x:v>
      </x:c>
      <x:c t="n" s="0">
        <x:v>32.18373</x:v>
      </x:c>
      <x:c t="n" s="0">
        <x:v>32.11796</x:v>
      </x:c>
      <x:c t="n" s="0">
        <x:v>36.71752</x:v>
      </x:c>
      <x:c t="n" s="0">
        <x:v>30.14821</x:v>
      </x:c>
      <x:c t="n" s="0">
        <x:v>24.64857</x:v>
      </x:c>
      <x:c t="n" s="0">
        <x:v>24.75276</x:v>
      </x:c>
      <x:c t="n" s="0">
        <x:v>27.22233</x:v>
      </x:c>
      <x:c t="n" s="0">
        <x:v>21.96029</x:v>
      </x:c>
      <x:c t="n" s="0">
        <x:v>18.22604</x:v>
      </x:c>
      <x:c t="n" s="0">
        <x:v>17.81915</x:v>
      </x:c>
      <x:c t="n" s="0">
        <x:v>18.86424</x:v>
      </x:c>
      <x:c t="n" s="0">
        <x:v>14.58651</x:v>
      </x:c>
      <x:c t="n" s="0">
        <x:v>7.762261</x:v>
      </x:c>
      <x:c t="n" s="0">
        <x:v>5.25915</x:v>
      </x:c>
      <x:c t="n" s="0">
        <x:v>2.284947</x:v>
      </x:c>
      <x:c t="n" s="0">
        <x:v>8.384203</x:v>
      </x:c>
      <x:c t="n" s="0">
        <x:v>9.864533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43948.8524652778</x:v>
      </x:c>
      <x:c t="n" s="7">
        <x:v>43948.8524652778</x:v>
      </x:c>
      <x:c t="n" s="0">
        <x:v>40.44968</x:v>
      </x:c>
      <x:c t="n" s="0">
        <x:v>54.20069</x:v>
      </x:c>
      <x:c t="n" s="0">
        <x:v>68.76758</x:v>
      </x:c>
      <x:c t="n" s="0">
        <x:v>73.83709</x:v>
      </x:c>
      <x:c t="n" s="0">
        <x:v>-13.02972</x:v>
      </x:c>
      <x:c t="n" s="0">
        <x:v>-5.979486</x:v>
      </x:c>
      <x:c t="n" s="0">
        <x:v>-8.696558</x:v>
      </x:c>
      <x:c t="n" s="0">
        <x:v>3.784978</x:v>
      </x:c>
      <x:c t="n" s="0">
        <x:v>4.333076</x:v>
      </x:c>
      <x:c t="n" s="0">
        <x:v>11.42924</x:v>
      </x:c>
      <x:c t="n" s="0">
        <x:v>7.796745</x:v>
      </x:c>
      <x:c t="n" s="0">
        <x:v>7.539137</x:v>
      </x:c>
      <x:c t="n" s="0">
        <x:v>12.52346</x:v>
      </x:c>
      <x:c t="n" s="0">
        <x:v>18.30918</x:v>
      </x:c>
      <x:c t="n" s="0">
        <x:v>19.76966</x:v>
      </x:c>
      <x:c t="n" s="0">
        <x:v>19.4494</x:v>
      </x:c>
      <x:c t="n" s="0">
        <x:v>21.56828</x:v>
      </x:c>
      <x:c t="n" s="0">
        <x:v>22.90481</x:v>
      </x:c>
      <x:c t="n" s="0">
        <x:v>23.01854</x:v>
      </x:c>
      <x:c t="n" s="0">
        <x:v>23.3193</x:v>
      </x:c>
      <x:c t="n" s="0">
        <x:v>19.90723</x:v>
      </x:c>
      <x:c t="n" s="0">
        <x:v>26.15816</x:v>
      </x:c>
      <x:c t="n" s="0">
        <x:v>29.65438</x:v>
      </x:c>
      <x:c t="n" s="0">
        <x:v>33.73869</x:v>
      </x:c>
      <x:c t="n" s="0">
        <x:v>33.7413</x:v>
      </x:c>
      <x:c t="n" s="0">
        <x:v>32.9097</x:v>
      </x:c>
      <x:c t="n" s="0">
        <x:v>30.65161</x:v>
      </x:c>
      <x:c t="n" s="0">
        <x:v>29.6596</x:v>
      </x:c>
      <x:c t="n" s="0">
        <x:v>27.46959</x:v>
      </x:c>
      <x:c t="n" s="0">
        <x:v>26.88158</x:v>
      </x:c>
      <x:c t="n" s="0">
        <x:v>24.85164</x:v>
      </x:c>
      <x:c t="n" s="0">
        <x:v>20.98415</x:v>
      </x:c>
      <x:c t="n" s="0">
        <x:v>20.06529</x:v>
      </x:c>
      <x:c t="n" s="0">
        <x:v>17.21696</x:v>
      </x:c>
      <x:c t="n" s="0">
        <x:v>14.29662</x:v>
      </x:c>
      <x:c t="n" s="0">
        <x:v>9.892389</x:v>
      </x:c>
      <x:c t="n" s="0">
        <x:v>5.817635</x:v>
      </x:c>
      <x:c t="n" s="0">
        <x:v>3.326454</x:v>
      </x:c>
      <x:c t="n" s="0">
        <x:v>9.565591</x:v>
      </x:c>
      <x:c t="n" s="0">
        <x:v>10.16699</x:v>
      </x:c>
      <x:c t="n" s="0">
        <x:v>-11.8326</x:v>
      </x:c>
      <x:c t="n" s="0">
        <x:v>-5.228066</x:v>
      </x:c>
      <x:c t="n" s="0">
        <x:v>-12.07987</x:v>
      </x:c>
      <x:c t="n" s="0">
        <x:v>1.048718</x:v>
      </x:c>
      <x:c t="n" s="0">
        <x:v>-5.001689</x:v>
      </x:c>
      <x:c t="n" s="0">
        <x:v>9.045918</x:v>
      </x:c>
      <x:c t="n" s="0">
        <x:v>4.48957</x:v>
      </x:c>
      <x:c t="n" s="0">
        <x:v>7.115537</x:v>
      </x:c>
      <x:c t="n" s="0">
        <x:v>9.615043</x:v>
      </x:c>
      <x:c t="n" s="0">
        <x:v>18.36844</x:v>
      </x:c>
      <x:c t="n" s="0">
        <x:v>22.2935</x:v>
      </x:c>
      <x:c t="n" s="0">
        <x:v>21.83502</x:v>
      </x:c>
      <x:c t="n" s="0">
        <x:v>20.80684</x:v>
      </x:c>
      <x:c t="n" s="0">
        <x:v>20.7364</x:v>
      </x:c>
      <x:c t="n" s="0">
        <x:v>21.50583</x:v>
      </x:c>
      <x:c t="n" s="0">
        <x:v>22.99188</x:v>
      </x:c>
      <x:c t="n" s="0">
        <x:v>20.47657</x:v>
      </x:c>
      <x:c t="n" s="0">
        <x:v>25.95719</x:v>
      </x:c>
      <x:c t="n" s="0">
        <x:v>22.68733</x:v>
      </x:c>
      <x:c t="n" s="0">
        <x:v>30.96827</x:v>
      </x:c>
      <x:c t="n" s="0">
        <x:v>30.51157</x:v>
      </x:c>
      <x:c t="n" s="0">
        <x:v>32.3338</x:v>
      </x:c>
      <x:c t="n" s="0">
        <x:v>30.1835</x:v>
      </x:c>
      <x:c t="n" s="0">
        <x:v>33.00803</x:v>
      </x:c>
      <x:c t="n" s="0">
        <x:v>25.14584</x:v>
      </x:c>
      <x:c t="n" s="0">
        <x:v>24.91043</x:v>
      </x:c>
      <x:c t="n" s="0">
        <x:v>22.32501</x:v>
      </x:c>
      <x:c t="n" s="0">
        <x:v>20.21815</x:v>
      </x:c>
      <x:c t="n" s="0">
        <x:v>19.66464</x:v>
      </x:c>
      <x:c t="n" s="0">
        <x:v>13.64384</x:v>
      </x:c>
      <x:c t="n" s="0">
        <x:v>12.12914</x:v>
      </x:c>
      <x:c t="n" s="0">
        <x:v>6.737433</x:v>
      </x:c>
      <x:c t="n" s="0">
        <x:v>4.521269</x:v>
      </x:c>
      <x:c t="n" s="0">
        <x:v>1.795708</x:v>
      </x:c>
      <x:c t="n" s="0">
        <x:v>7.817426</x:v>
      </x:c>
      <x:c t="n" s="0">
        <x:v>10.45861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43948.8524652778</x:v>
      </x:c>
      <x:c t="n" s="7">
        <x:v>43948.8524652778</x:v>
      </x:c>
      <x:c t="n" s="0">
        <x:v>42.82346</x:v>
      </x:c>
      <x:c t="n" s="0">
        <x:v>54.20069</x:v>
      </x:c>
      <x:c t="n" s="0">
        <x:v>73.52807</x:v>
      </x:c>
      <x:c t="n" s="0">
        <x:v>75.14411</x:v>
      </x:c>
      <x:c t="n" s="0">
        <x:v>-12.83307</x:v>
      </x:c>
      <x:c t="n" s="0">
        <x:v>-5.861363</x:v>
      </x:c>
      <x:c t="n" s="0">
        <x:v>-9.053954</x:v>
      </x:c>
      <x:c t="n" s="0">
        <x:v>3.478045</x:v>
      </x:c>
      <x:c t="n" s="0">
        <x:v>3.733445</x:v>
      </x:c>
      <x:c t="n" s="0">
        <x:v>11.15316</x:v>
      </x:c>
      <x:c t="n" s="0">
        <x:v>7.451725</x:v>
      </x:c>
      <x:c t="n" s="0">
        <x:v>7.360251</x:v>
      </x:c>
      <x:c t="n" s="0">
        <x:v>12.14124</x:v>
      </x:c>
      <x:c t="n" s="0">
        <x:v>18.16617</x:v>
      </x:c>
      <x:c t="n" s="0">
        <x:v>19.99872</x:v>
      </x:c>
      <x:c t="n" s="0">
        <x:v>20.02071</x:v>
      </x:c>
      <x:c t="n" s="0">
        <x:v>21.46511</x:v>
      </x:c>
      <x:c t="n" s="0">
        <x:v>22.56742</x:v>
      </x:c>
      <x:c t="n" s="0">
        <x:v>22.65693</x:v>
      </x:c>
      <x:c t="n" s="0">
        <x:v>22.76766</x:v>
      </x:c>
      <x:c t="n" s="0">
        <x:v>19.87073</x:v>
      </x:c>
      <x:c t="n" s="0">
        <x:v>25.80497</x:v>
      </x:c>
      <x:c t="n" s="0">
        <x:v>29.08403</x:v>
      </x:c>
      <x:c t="n" s="0">
        <x:v>33.52013</x:v>
      </x:c>
      <x:c t="n" s="0">
        <x:v>33.6386</x:v>
      </x:c>
      <x:c t="n" s="0">
        <x:v>32.54367</x:v>
      </x:c>
      <x:c t="n" s="0">
        <x:v>30.62402</x:v>
      </x:c>
      <x:c t="n" s="0">
        <x:v>29.45776</x:v>
      </x:c>
      <x:c t="n" s="0">
        <x:v>27.45293</x:v>
      </x:c>
      <x:c t="n" s="0">
        <x:v>26.41818</x:v>
      </x:c>
      <x:c t="n" s="0">
        <x:v>24.51854</x:v>
      </x:c>
      <x:c t="n" s="0">
        <x:v>20.7523</x:v>
      </x:c>
      <x:c t="n" s="0">
        <x:v>19.74719</x:v>
      </x:c>
      <x:c t="n" s="0">
        <x:v>16.73949</x:v>
      </x:c>
      <x:c t="n" s="0">
        <x:v>14.22478</x:v>
      </x:c>
      <x:c t="n" s="0">
        <x:v>9.582233</x:v>
      </x:c>
      <x:c t="n" s="0">
        <x:v>5.547513</x:v>
      </x:c>
      <x:c t="n" s="0">
        <x:v>3.462</x:v>
      </x:c>
      <x:c t="n" s="0">
        <x:v>9.653215</x:v>
      </x:c>
      <x:c t="n" s="0">
        <x:v>9.927011</x:v>
      </x:c>
      <x:c t="n" s="0">
        <x:v>-11.8326</x:v>
      </x:c>
      <x:c t="n" s="0">
        <x:v>-5.228066</x:v>
      </x:c>
      <x:c t="n" s="0">
        <x:v>-12.07987</x:v>
      </x:c>
      <x:c t="n" s="0">
        <x:v>1.048718</x:v>
      </x:c>
      <x:c t="n" s="0">
        <x:v>-5.001689</x:v>
      </x:c>
      <x:c t="n" s="0">
        <x:v>9.049089</x:v>
      </x:c>
      <x:c t="n" s="0">
        <x:v>4.617582</x:v>
      </x:c>
      <x:c t="n" s="0">
        <x:v>5.650681</x:v>
      </x:c>
      <x:c t="n" s="0">
        <x:v>8.785409</x:v>
      </x:c>
      <x:c t="n" s="0">
        <x:v>16.636</x:v>
      </x:c>
      <x:c t="n" s="0">
        <x:v>20.55372</x:v>
      </x:c>
      <x:c t="n" s="0">
        <x:v>22.46278</x:v>
      </x:c>
      <x:c t="n" s="0">
        <x:v>20.29891</x:v>
      </x:c>
      <x:c t="n" s="0">
        <x:v>19.25535</x:v>
      </x:c>
      <x:c t="n" s="0">
        <x:v>19.57665</x:v>
      </x:c>
      <x:c t="n" s="0">
        <x:v>12.59444</x:v>
      </x:c>
      <x:c t="n" s="0">
        <x:v>19.19164</x:v>
      </x:c>
      <x:c t="n" s="0">
        <x:v>22.15984</x:v>
      </x:c>
      <x:c t="n" s="0">
        <x:v>26.96668</x:v>
      </x:c>
      <x:c t="n" s="0">
        <x:v>32.35115</x:v>
      </x:c>
      <x:c t="n" s="0">
        <x:v>32.53247</x:v>
      </x:c>
      <x:c t="n" s="0">
        <x:v>29.48175</x:v>
      </x:c>
      <x:c t="n" s="0">
        <x:v>30.58795</x:v>
      </x:c>
      <x:c t="n" s="0">
        <x:v>28.5654</x:v>
      </x:c>
      <x:c t="n" s="0">
        <x:v>27.81902</x:v>
      </x:c>
      <x:c t="n" s="0">
        <x:v>22.01539</x:v>
      </x:c>
      <x:c t="n" s="0">
        <x:v>21.94846</x:v>
      </x:c>
      <x:c t="n" s="0">
        <x:v>19.8749</x:v>
      </x:c>
      <x:c t="n" s="0">
        <x:v>18.02018</x:v>
      </x:c>
      <x:c t="n" s="0">
        <x:v>11.92801</x:v>
      </x:c>
      <x:c t="n" s="0">
        <x:v>13.89042</x:v>
      </x:c>
      <x:c t="n" s="0">
        <x:v>7.092074</x:v>
      </x:c>
      <x:c t="n" s="0">
        <x:v>3.473804</x:v>
      </x:c>
      <x:c t="n" s="0">
        <x:v>4.437028</x:v>
      </x:c>
      <x:c t="n" s="0">
        <x:v>10.21488</x:v>
      </x:c>
      <x:c t="n" s="0">
        <x:v>8.375566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43948.8524652778</x:v>
      </x:c>
      <x:c t="n" s="7">
        <x:v>43948.8524652778</x:v>
      </x:c>
      <x:c t="n" s="0">
        <x:v>41.66224</x:v>
      </x:c>
      <x:c t="n" s="0">
        <x:v>54.20069</x:v>
      </x:c>
      <x:c t="n" s="0">
        <x:v>71.70546</x:v>
      </x:c>
      <x:c t="n" s="0">
        <x:v>74.99434</x:v>
      </x:c>
      <x:c t="n" s="0">
        <x:v>-12.67189</x:v>
      </x:c>
      <x:c t="n" s="0">
        <x:v>-5.978556</x:v>
      </x:c>
      <x:c t="n" s="0">
        <x:v>-9.299768</x:v>
      </x:c>
      <x:c t="n" s="0">
        <x:v>3.093695</x:v>
      </x:c>
      <x:c t="n" s="0">
        <x:v>3.146356</x:v>
      </x:c>
      <x:c t="n" s="0">
        <x:v>10.90264</x:v>
      </x:c>
      <x:c t="n" s="0">
        <x:v>7.153859</x:v>
      </x:c>
      <x:c t="n" s="0">
        <x:v>6.837819</x:v>
      </x:c>
      <x:c t="n" s="0">
        <x:v>12.5211</x:v>
      </x:c>
      <x:c t="n" s="0">
        <x:v>17.57534</x:v>
      </x:c>
      <x:c t="n" s="0">
        <x:v>19.46169</x:v>
      </x:c>
      <x:c t="n" s="0">
        <x:v>20.51933</x:v>
      </x:c>
      <x:c t="n" s="0">
        <x:v>20.85382</x:v>
      </x:c>
      <x:c t="n" s="0">
        <x:v>21.91165</x:v>
      </x:c>
      <x:c t="n" s="0">
        <x:v>22.38192</x:v>
      </x:c>
      <x:c t="n" s="0">
        <x:v>22.15285</x:v>
      </x:c>
      <x:c t="n" s="0">
        <x:v>19.36365</x:v>
      </x:c>
      <x:c t="n" s="0">
        <x:v>25.23038</x:v>
      </x:c>
      <x:c t="n" s="0">
        <x:v>30.04131</x:v>
      </x:c>
      <x:c t="n" s="0">
        <x:v>33.16985</x:v>
      </x:c>
      <x:c t="n" s="0">
        <x:v>34.3156</x:v>
      </x:c>
      <x:c t="n" s="0">
        <x:v>32.03083</x:v>
      </x:c>
      <x:c t="n" s="0">
        <x:v>30.46997</x:v>
      </x:c>
      <x:c t="n" s="0">
        <x:v>29.14149</x:v>
      </x:c>
      <x:c t="n" s="0">
        <x:v>27.76932</x:v>
      </x:c>
      <x:c t="n" s="0">
        <x:v>26.31664</x:v>
      </x:c>
      <x:c t="n" s="0">
        <x:v>24.18612</x:v>
      </x:c>
      <x:c t="n" s="0">
        <x:v>20.50516</x:v>
      </x:c>
      <x:c t="n" s="0">
        <x:v>19.59511</x:v>
      </x:c>
      <x:c t="n" s="0">
        <x:v>16.40984</x:v>
      </x:c>
      <x:c t="n" s="0">
        <x:v>13.99482</x:v>
      </x:c>
      <x:c t="n" s="0">
        <x:v>9.372672</x:v>
      </x:c>
      <x:c t="n" s="0">
        <x:v>5.438867</x:v>
      </x:c>
      <x:c t="n" s="0">
        <x:v>3.419836</x:v>
      </x:c>
      <x:c t="n" s="0">
        <x:v>9.507977</x:v>
      </x:c>
      <x:c t="n" s="0">
        <x:v>9.865326</x:v>
      </x:c>
      <x:c t="n" s="0">
        <x:v>-11.8326</x:v>
      </x:c>
      <x:c t="n" s="0">
        <x:v>-7.117259</x:v>
      </x:c>
      <x:c t="n" s="0">
        <x:v>-10.93591</x:v>
      </x:c>
      <x:c t="n" s="0">
        <x:v>-0.6219731</x:v>
      </x:c>
      <x:c t="n" s="0">
        <x:v>-5.001689</x:v>
      </x:c>
      <x:c t="n" s="0">
        <x:v>9.049089</x:v>
      </x:c>
      <x:c t="n" s="0">
        <x:v>4.822893</x:v>
      </x:c>
      <x:c t="n" s="0">
        <x:v>0.8543515</x:v>
      </x:c>
      <x:c t="n" s="0">
        <x:v>14.84116</x:v>
      </x:c>
      <x:c t="n" s="0">
        <x:v>9.260605</x:v>
      </x:c>
      <x:c t="n" s="0">
        <x:v>13.07737</x:v>
      </x:c>
      <x:c t="n" s="0">
        <x:v>22.65337</x:v>
      </x:c>
      <x:c t="n" s="0">
        <x:v>11.48918</x:v>
      </x:c>
      <x:c t="n" s="0">
        <x:v>8.579265</x:v>
      </x:c>
      <x:c t="n" s="0">
        <x:v>20.37449</x:v>
      </x:c>
      <x:c t="n" s="0">
        <x:v>12.57643</x:v>
      </x:c>
      <x:c t="n" s="0">
        <x:v>12.64114</x:v>
      </x:c>
      <x:c t="n" s="0">
        <x:v>18.29378</x:v>
      </x:c>
      <x:c t="n" s="0">
        <x:v>32.88641</x:v>
      </x:c>
      <x:c t="n" s="0">
        <x:v>30.10729</x:v>
      </x:c>
      <x:c t="n" s="0">
        <x:v>36.85395</x:v>
      </x:c>
      <x:c t="n" s="0">
        <x:v>26.07582</x:v>
      </x:c>
      <x:c t="n" s="0">
        <x:v>29.20818</x:v>
      </x:c>
      <x:c t="n" s="0">
        <x:v>25.4076</x:v>
      </x:c>
      <x:c t="n" s="0">
        <x:v>29.05757</x:v>
      </x:c>
      <x:c t="n" s="0">
        <x:v>25.35075</x:v>
      </x:c>
      <x:c t="n" s="0">
        <x:v>21.91562</x:v>
      </x:c>
      <x:c t="n" s="0">
        <x:v>18.30967</x:v>
      </x:c>
      <x:c t="n" s="0">
        <x:v>18.2071</x:v>
      </x:c>
      <x:c t="n" s="0">
        <x:v>13.56367</x:v>
      </x:c>
      <x:c t="n" s="0">
        <x:v>11.97701</x:v>
      </x:c>
      <x:c t="n" s="0">
        <x:v>7.978254</x:v>
      </x:c>
      <x:c t="n" s="0">
        <x:v>4.744514</x:v>
      </x:c>
      <x:c t="n" s="0">
        <x:v>2.860741</x:v>
      </x:c>
      <x:c t="n" s="0">
        <x:v>8.752499</x:v>
      </x:c>
      <x:c t="n" s="0">
        <x:v>9.373171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43948.8524652778</x:v>
      </x:c>
      <x:c t="n" s="7">
        <x:v>43948.8524652778</x:v>
      </x:c>
      <x:c t="n" s="0">
        <x:v>42.1333</x:v>
      </x:c>
      <x:c t="n" s="0">
        <x:v>54.20069</x:v>
      </x:c>
      <x:c t="n" s="0">
        <x:v>73.94248</x:v>
      </x:c>
      <x:c t="n" s="0">
        <x:v>75.33609</x:v>
      </x:c>
      <x:c t="n" s="0">
        <x:v>-12.53882</x:v>
      </x:c>
      <x:c t="n" s="0">
        <x:v>-6.295557</x:v>
      </x:c>
      <x:c t="n" s="0">
        <x:v>-9.440605</x:v>
      </x:c>
      <x:c t="n" s="0">
        <x:v>2.62938</x:v>
      </x:c>
      <x:c t="n" s="0">
        <x:v>2.573301</x:v>
      </x:c>
      <x:c t="n" s="0">
        <x:v>10.67662</x:v>
      </x:c>
      <x:c t="n" s="0">
        <x:v>6.882227</x:v>
      </x:c>
      <x:c t="n" s="0">
        <x:v>6.335773</x:v>
      </x:c>
      <x:c t="n" s="0">
        <x:v>13.36846</x:v>
      </x:c>
      <x:c t="n" s="0">
        <x:v>16.99812</x:v>
      </x:c>
      <x:c t="n" s="0">
        <x:v>18.94379</x:v>
      </x:c>
      <x:c t="n" s="0">
        <x:v>20.90407</x:v>
      </x:c>
      <x:c t="n" s="0">
        <x:v>20.25361</x:v>
      </x:c>
      <x:c t="n" s="0">
        <x:v>21.55955</x:v>
      </x:c>
      <x:c t="n" s="0">
        <x:v>22.0994</x:v>
      </x:c>
      <x:c t="n" s="0">
        <x:v>21.60398</x:v>
      </x:c>
      <x:c t="n" s="0">
        <x:v>18.72379</x:v>
      </x:c>
      <x:c t="n" s="0">
        <x:v>25.82239</x:v>
      </x:c>
      <x:c t="n" s="0">
        <x:v>29.6949</x:v>
      </x:c>
      <x:c t="n" s="0">
        <x:v>32.83472</x:v>
      </x:c>
      <x:c t="n" s="0">
        <x:v>33.84653</x:v>
      </x:c>
      <x:c t="n" s="0">
        <x:v>31.88739</x:v>
      </x:c>
      <x:c t="n" s="0">
        <x:v>30.19686</x:v>
      </x:c>
      <x:c t="n" s="0">
        <x:v>28.83385</x:v>
      </x:c>
      <x:c t="n" s="0">
        <x:v>28.0122</x:v>
      </x:c>
      <x:c t="n" s="0">
        <x:v>25.97381</x:v>
      </x:c>
      <x:c t="n" s="0">
        <x:v>24.15168</x:v>
      </x:c>
      <x:c t="n" s="0">
        <x:v>20.28128</x:v>
      </x:c>
      <x:c t="n" s="0">
        <x:v>19.20584</x:v>
      </x:c>
      <x:c t="n" s="0">
        <x:v>16.01271</x:v>
      </x:c>
      <x:c t="n" s="0">
        <x:v>13.82471</x:v>
      </x:c>
      <x:c t="n" s="0">
        <x:v>9.141257</x:v>
      </x:c>
      <x:c t="n" s="0">
        <x:v>5.272722</x:v>
      </x:c>
      <x:c t="n" s="0">
        <x:v>3.382071</x:v>
      </x:c>
      <x:c t="n" s="0">
        <x:v>9.671122</x:v>
      </x:c>
      <x:c t="n" s="0">
        <x:v>9.654341</x:v>
      </x:c>
      <x:c t="n" s="0">
        <x:v>-11.8326</x:v>
      </x:c>
      <x:c t="n" s="0">
        <x:v>-8.83698</x:v>
      </x:c>
      <x:c t="n" s="0">
        <x:v>-10.37089</x:v>
      </x:c>
      <x:c t="n" s="0">
        <x:v>-2.057681</x:v>
      </x:c>
      <x:c t="n" s="0">
        <x:v>-5.001689</x:v>
      </x:c>
      <x:c t="n" s="0">
        <x:v>9.049089</x:v>
      </x:c>
      <x:c t="n" s="0">
        <x:v>4.822893</x:v>
      </x:c>
      <x:c t="n" s="0">
        <x:v>0.8543515</x:v>
      </x:c>
      <x:c t="n" s="0">
        <x:v>16.45847</x:v>
      </x:c>
      <x:c t="n" s="0">
        <x:v>9.260605</x:v>
      </x:c>
      <x:c t="n" s="0">
        <x:v>13.07737</x:v>
      </x:c>
      <x:c t="n" s="0">
        <x:v>22.65337</x:v>
      </x:c>
      <x:c t="n" s="0">
        <x:v>11.48918</x:v>
      </x:c>
      <x:c t="n" s="0">
        <x:v>19.97985</x:v>
      </x:c>
      <x:c t="n" s="0">
        <x:v>19.83355</x:v>
      </x:c>
      <x:c t="n" s="0">
        <x:v>15.14971</x:v>
      </x:c>
      <x:c t="n" s="0">
        <x:v>6.350375</x:v>
      </x:c>
      <x:c t="n" s="0">
        <x:v>28.7211</x:v>
      </x:c>
      <x:c t="n" s="0">
        <x:v>26.25586</x:v>
      </x:c>
      <x:c t="n" s="0">
        <x:v>30.37918</x:v>
      </x:c>
      <x:c t="n" s="0">
        <x:v>29.07367</x:v>
      </x:c>
      <x:c t="n" s="0">
        <x:v>31.31496</x:v>
      </x:c>
      <x:c t="n" s="0">
        <x:v>28.0812</x:v>
      </x:c>
      <x:c t="n" s="0">
        <x:v>27.7552</x:v>
      </x:c>
      <x:c t="n" s="0">
        <x:v>29.29033</x:v>
      </x:c>
      <x:c t="n" s="0">
        <x:v>23.0352</x:v>
      </x:c>
      <x:c t="n" s="0">
        <x:v>24.06256</x:v>
      </x:c>
      <x:c t="n" s="0">
        <x:v>18.31896</x:v>
      </x:c>
      <x:c t="n" s="0">
        <x:v>14.86626</x:v>
      </x:c>
      <x:c t="n" s="0">
        <x:v>12.09491</x:v>
      </x:c>
      <x:c t="n" s="0">
        <x:v>12.46284</x:v>
      </x:c>
      <x:c t="n" s="0">
        <x:v>7.219877</x:v>
      </x:c>
      <x:c t="n" s="0">
        <x:v>3.897484</x:v>
      </x:c>
      <x:c t="n" s="0">
        <x:v>3.747115</x:v>
      </x:c>
      <x:c t="n" s="0">
        <x:v>10.19967</x:v>
      </x:c>
      <x:c t="n" s="0">
        <x:v>8.335229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43948.8524652778</x:v>
      </x:c>
      <x:c t="n" s="7">
        <x:v>43948.8524652778</x:v>
      </x:c>
      <x:c t="n" s="0">
        <x:v>41.62838</x:v>
      </x:c>
      <x:c t="n" s="0">
        <x:v>54.20069</x:v>
      </x:c>
      <x:c t="n" s="0">
        <x:v>78.99738</x:v>
      </x:c>
      <x:c t="n" s="0">
        <x:v>81.60199</x:v>
      </x:c>
      <x:c t="n" s="0">
        <x:v>-12.42833</x:v>
      </x:c>
      <x:c t="n" s="0">
        <x:v>-6.5859</x:v>
      </x:c>
      <x:c t="n" s="0">
        <x:v>-9.564619</x:v>
      </x:c>
      <x:c t="n" s="0">
        <x:v>2.189307</x:v>
      </x:c>
      <x:c t="n" s="0">
        <x:v>3.226298</x:v>
      </x:c>
      <x:c t="n" s="0">
        <x:v>10.47382</x:v>
      </x:c>
      <x:c t="n" s="0">
        <x:v>6.635988</x:v>
      </x:c>
      <x:c t="n" s="0">
        <x:v>7.193983</x:v>
      </x:c>
      <x:c t="n" s="0">
        <x:v>13.98067</x:v>
      </x:c>
      <x:c t="n" s="0">
        <x:v>16.4823</x:v>
      </x:c>
      <x:c t="n" s="0">
        <x:v>18.44664</x:v>
      </x:c>
      <x:c t="n" s="0">
        <x:v>20.95634</x:v>
      </x:c>
      <x:c t="n" s="0">
        <x:v>19.98973</x:v>
      </x:c>
      <x:c t="n" s="0">
        <x:v>22.02194</x:v>
      </x:c>
      <x:c t="n" s="0">
        <x:v>21.80177</x:v>
      </x:c>
      <x:c t="n" s="0">
        <x:v>21.01172</x:v>
      </x:c>
      <x:c t="n" s="0">
        <x:v>20.85819</x:v>
      </x:c>
      <x:c t="n" s="0">
        <x:v>26.29438</x:v>
      </x:c>
      <x:c t="n" s="0">
        <x:v>29.8265</x:v>
      </x:c>
      <x:c t="n" s="0">
        <x:v>32.76329</x:v>
      </x:c>
      <x:c t="n" s="0">
        <x:v>34.96216</x:v>
      </x:c>
      <x:c t="n" s="0">
        <x:v>32.20044</x:v>
      </x:c>
      <x:c t="n" s="0">
        <x:v>29.96677</x:v>
      </x:c>
      <x:c t="n" s="0">
        <x:v>29.18966</x:v>
      </x:c>
      <x:c t="n" s="0">
        <x:v>27.93666</x:v>
      </x:c>
      <x:c t="n" s="0">
        <x:v>25.77266</x:v>
      </x:c>
      <x:c t="n" s="0">
        <x:v>23.9138</x:v>
      </x:c>
      <x:c t="n" s="0">
        <x:v>20.08434</x:v>
      </x:c>
      <x:c t="n" s="0">
        <x:v>18.74835</x:v>
      </x:c>
      <x:c t="n" s="0">
        <x:v>15.53775</x:v>
      </x:c>
      <x:c t="n" s="0">
        <x:v>13.68033</x:v>
      </x:c>
      <x:c t="n" s="0">
        <x:v>8.995469</x:v>
      </x:c>
      <x:c t="n" s="0">
        <x:v>5.082056</x:v>
      </x:c>
      <x:c t="n" s="0">
        <x:v>3.790083</x:v>
      </x:c>
      <x:c t="n" s="0">
        <x:v>9.641365</x:v>
      </x:c>
      <x:c t="n" s="0">
        <x:v>9.493629</x:v>
      </x:c>
      <x:c t="n" s="0">
        <x:v>-11.8326</x:v>
      </x:c>
      <x:c t="n" s="0">
        <x:v>-8.83698</x:v>
      </x:c>
      <x:c t="n" s="0">
        <x:v>-10.37089</x:v>
      </x:c>
      <x:c t="n" s="0">
        <x:v>-2.057681</x:v>
      </x:c>
      <x:c t="n" s="0">
        <x:v>6.31523</x:v>
      </x:c>
      <x:c t="n" s="0">
        <x:v>9.049089</x:v>
      </x:c>
      <x:c t="n" s="0">
        <x:v>4.822893</x:v>
      </x:c>
      <x:c t="n" s="0">
        <x:v>10.78988</x:v>
      </x:c>
      <x:c t="n" s="0">
        <x:v>16.45847</x:v>
      </x:c>
      <x:c t="n" s="0">
        <x:v>10.90559</x:v>
      </x:c>
      <x:c t="n" s="0">
        <x:v>13.07737</x:v>
      </x:c>
      <x:c t="n" s="0">
        <x:v>20.90089</x:v>
      </x:c>
      <x:c t="n" s="0">
        <x:v>18.46907</x:v>
      </x:c>
      <x:c t="n" s="0">
        <x:v>24.03834</x:v>
      </x:c>
      <x:c t="n" s="0">
        <x:v>19.47338</x:v>
      </x:c>
      <x:c t="n" s="0">
        <x:v>11.59027</x:v>
      </x:c>
      <x:c t="n" s="0">
        <x:v>26.46563</x:v>
      </x:c>
      <x:c t="n" s="0">
        <x:v>28.18723</x:v>
      </x:c>
      <x:c t="n" s="0">
        <x:v>30.37366</x:v>
      </x:c>
      <x:c t="n" s="0">
        <x:v>32.73296</x:v>
      </x:c>
      <x:c t="n" s="0">
        <x:v>38.39952</x:v>
      </x:c>
      <x:c t="n" s="0">
        <x:v>34.0746</x:v>
      </x:c>
      <x:c t="n" s="0">
        <x:v>28.62072</x:v>
      </x:c>
      <x:c t="n" s="0">
        <x:v>30.99585</x:v>
      </x:c>
      <x:c t="n" s="0">
        <x:v>29.01554</x:v>
      </x:c>
      <x:c t="n" s="0">
        <x:v>24.4961</x:v>
      </x:c>
      <x:c t="n" s="0">
        <x:v>22.01725</x:v>
      </x:c>
      <x:c t="n" s="0">
        <x:v>18.88236</x:v>
      </x:c>
      <x:c t="n" s="0">
        <x:v>14.84016</x:v>
      </x:c>
      <x:c t="n" s="0">
        <x:v>11.07023</x:v>
      </x:c>
      <x:c t="n" s="0">
        <x:v>13.07928</x:v>
      </x:c>
      <x:c t="n" s="0">
        <x:v>8.100085</x:v>
      </x:c>
      <x:c t="n" s="0">
        <x:v>3.790792</x:v>
      </x:c>
      <x:c t="n" s="0">
        <x:v>5.398231</x:v>
      </x:c>
      <x:c t="n" s="0">
        <x:v>9.732078</x:v>
      </x:c>
      <x:c t="n" s="0">
        <x:v>8.499813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43948.8524652778</x:v>
      </x:c>
      <x:c t="n" s="7">
        <x:v>43948.8524652778</x:v>
      </x:c>
      <x:c t="n" s="0">
        <x:v>40.64595</x:v>
      </x:c>
      <x:c t="n" s="0">
        <x:v>54.20069</x:v>
      </x:c>
      <x:c t="n" s="0">
        <x:v>80.89334</x:v>
      </x:c>
      <x:c t="n" s="0">
        <x:v>82.31169</x:v>
      </x:c>
      <x:c t="n" s="0">
        <x:v>-12.33614</x:v>
      </x:c>
      <x:c t="n" s="0">
        <x:v>-6.850223</x:v>
      </x:c>
      <x:c t="n" s="0">
        <x:v>-9.673406</x:v>
      </x:c>
      <x:c t="n" s="0">
        <x:v>1.774588</x:v>
      </x:c>
      <x:c t="n" s="0">
        <x:v>3.838221</x:v>
      </x:c>
      <x:c t="n" s="0">
        <x:v>10.29279</x:v>
      </x:c>
      <x:c t="n" s="0">
        <x:v>6.644742</x:v>
      </x:c>
      <x:c t="n" s="0">
        <x:v>7.942584</x:v>
      </x:c>
      <x:c t="n" s="0">
        <x:v>14.59187</x:v>
      </x:c>
      <x:c t="n" s="0">
        <x:v>16.03481</x:v>
      </x:c>
      <x:c t="n" s="0">
        <x:v>17.83915</x:v>
      </x:c>
      <x:c t="n" s="0">
        <x:v>20.75711</x:v>
      </x:c>
      <x:c t="n" s="0">
        <x:v>19.85129</x:v>
      </x:c>
      <x:c t="n" s="0">
        <x:v>21.88124</x:v>
      </x:c>
      <x:c t="n" s="0">
        <x:v>21.94337</x:v>
      </x:c>
      <x:c t="n" s="0">
        <x:v>20.55254</x:v>
      </x:c>
      <x:c t="n" s="0">
        <x:v>21.87362</x:v>
      </x:c>
      <x:c t="n" s="0">
        <x:v>26.3073</x:v>
      </x:c>
      <x:c t="n" s="0">
        <x:v>30.57733</x:v>
      </x:c>
      <x:c t="n" s="0">
        <x:v>32.55405</x:v>
      </x:c>
      <x:c t="n" s="0">
        <x:v>34.42326</x:v>
      </x:c>
      <x:c t="n" s="0">
        <x:v>32.532</x:v>
      </x:c>
      <x:c t="n" s="0">
        <x:v>29.70599</x:v>
      </x:c>
      <x:c t="n" s="0">
        <x:v>29.42815</x:v>
      </x:c>
      <x:c t="n" s="0">
        <x:v>28.22898</x:v>
      </x:c>
      <x:c t="n" s="0">
        <x:v>26.16399</x:v>
      </x:c>
      <x:c t="n" s="0">
        <x:v>23.55986</x:v>
      </x:c>
      <x:c t="n" s="0">
        <x:v>19.90831</x:v>
      </x:c>
      <x:c t="n" s="0">
        <x:v>18.37713</x:v>
      </x:c>
      <x:c t="n" s="0">
        <x:v>15.18366</x:v>
      </x:c>
      <x:c t="n" s="0">
        <x:v>13.55272</x:v>
      </x:c>
      <x:c t="n" s="0">
        <x:v>8.73204</x:v>
      </x:c>
      <x:c t="n" s="0">
        <x:v>4.961045</x:v>
      </x:c>
      <x:c t="n" s="0">
        <x:v>3.61546</x:v>
      </x:c>
      <x:c t="n" s="0">
        <x:v>9.724679</x:v>
      </x:c>
      <x:c t="n" s="0">
        <x:v>9.229433</x:v>
      </x:c>
      <x:c t="n" s="0">
        <x:v>-11.8326</x:v>
      </x:c>
      <x:c t="n" s="0">
        <x:v>-8.83698</x:v>
      </x:c>
      <x:c t="n" s="0">
        <x:v>-10.37089</x:v>
      </x:c>
      <x:c t="n" s="0">
        <x:v>-2.057681</x:v>
      </x:c>
      <x:c t="n" s="0">
        <x:v>6.31523</x:v>
      </x:c>
      <x:c t="n" s="0">
        <x:v>9.049089</x:v>
      </x:c>
      <x:c t="n" s="0">
        <x:v>7.088499</x:v>
      </x:c>
      <x:c t="n" s="0">
        <x:v>10.78988</x:v>
      </x:c>
      <x:c t="n" s="0">
        <x:v>17.21763</x:v>
      </x:c>
      <x:c t="n" s="0">
        <x:v>11.65806</x:v>
      </x:c>
      <x:c t="n" s="0">
        <x:v>7.42743</x:v>
      </x:c>
      <x:c t="n" s="0">
        <x:v>19.36267</x:v>
      </x:c>
      <x:c t="n" s="0">
        <x:v>18.93879</x:v>
      </x:c>
      <x:c t="n" s="0">
        <x:v>19.92945</x:v>
      </x:c>
      <x:c t="n" s="0">
        <x:v>22.98022</x:v>
      </x:c>
      <x:c t="n" s="0">
        <x:v>16.98991</x:v>
      </x:c>
      <x:c t="n" s="0">
        <x:v>24.77181</x:v>
      </x:c>
      <x:c t="n" s="0">
        <x:v>26.19225</x:v>
      </x:c>
      <x:c t="n" s="0">
        <x:v>34.16486</x:v>
      </x:c>
      <x:c t="n" s="0">
        <x:v>30.20631</x:v>
      </x:c>
      <x:c t="n" s="0">
        <x:v>28.64483</x:v>
      </x:c>
      <x:c t="n" s="0">
        <x:v>34.00807</x:v>
      </x:c>
      <x:c t="n" s="0">
        <x:v>27.93408</x:v>
      </x:c>
      <x:c t="n" s="0">
        <x:v>30.3478</x:v>
      </x:c>
      <x:c t="n" s="0">
        <x:v>28.24514</x:v>
      </x:c>
      <x:c t="n" s="0">
        <x:v>27.93131</x:v>
      </x:c>
      <x:c t="n" s="0">
        <x:v>20.63401</x:v>
      </x:c>
      <x:c t="n" s="0">
        <x:v>18.26617</x:v>
      </x:c>
      <x:c t="n" s="0">
        <x:v>15.48622</x:v>
      </x:c>
      <x:c t="n" s="0">
        <x:v>11.77341</x:v>
      </x:c>
      <x:c t="n" s="0">
        <x:v>12.29118</x:v>
      </x:c>
      <x:c t="n" s="0">
        <x:v>7.591476</x:v>
      </x:c>
      <x:c t="n" s="0">
        <x:v>4.28777</x:v>
      </x:c>
      <x:c t="n" s="0">
        <x:v>2.164194</x:v>
      </x:c>
      <x:c t="n" s="0">
        <x:v>10.56284</x:v>
      </x:c>
      <x:c t="n" s="0">
        <x:v>7.44236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43948.8524652778</x:v>
      </x:c>
      <x:c t="n" s="7">
        <x:v>43948.8524652778</x:v>
      </x:c>
      <x:c t="n" s="0">
        <x:v>41.99316</x:v>
      </x:c>
      <x:c t="n" s="0">
        <x:v>54.20069</x:v>
      </x:c>
      <x:c t="n" s="0">
        <x:v>81.10593</x:v>
      </x:c>
      <x:c t="n" s="0">
        <x:v>85.60463</x:v>
      </x:c>
      <x:c t="n" s="0">
        <x:v>-12.3902</x:v>
      </x:c>
      <x:c t="n" s="0">
        <x:v>-7.089438</x:v>
      </x:c>
      <x:c t="n" s="0">
        <x:v>-9.768516</x:v>
      </x:c>
      <x:c t="n" s="0">
        <x:v>1.386074</x:v>
      </x:c>
      <x:c t="n" s="0">
        <x:v>4.300203</x:v>
      </x:c>
      <x:c t="n" s="0">
        <x:v>9.87411</x:v>
      </x:c>
      <x:c t="n" s="0">
        <x:v>6.984699</x:v>
      </x:c>
      <x:c t="n" s="0">
        <x:v>8.493387</x:v>
      </x:c>
      <x:c t="n" s="0">
        <x:v>15.25175</x:v>
      </x:c>
      <x:c t="n" s="0">
        <x:v>15.61237</x:v>
      </x:c>
      <x:c t="n" s="0">
        <x:v>17.19538</x:v>
      </x:c>
      <x:c t="n" s="0">
        <x:v>20.57941</x:v>
      </x:c>
      <x:c t="n" s="0">
        <x:v>19.49707</x:v>
      </x:c>
      <x:c t="n" s="0">
        <x:v>21.22172</x:v>
      </x:c>
      <x:c t="n" s="0">
        <x:v>22.61378</x:v>
      </x:c>
      <x:c t="n" s="0">
        <x:v>20.58278</x:v>
      </x:c>
      <x:c t="n" s="0">
        <x:v>21.42914</x:v>
      </x:c>
      <x:c t="n" s="0">
        <x:v>26.31273</x:v>
      </x:c>
      <x:c t="n" s="0">
        <x:v>30.43896</x:v>
      </x:c>
      <x:c t="n" s="0">
        <x:v>32.59062</x:v>
      </x:c>
      <x:c t="n" s="0">
        <x:v>34.39182</x:v>
      </x:c>
      <x:c t="n" s="0">
        <x:v>33.19113</x:v>
      </x:c>
      <x:c t="n" s="0">
        <x:v>29.67229</x:v>
      </x:c>
      <x:c t="n" s="0">
        <x:v>29.30735</x:v>
      </x:c>
      <x:c t="n" s="0">
        <x:v>28.13293</x:v>
      </x:c>
      <x:c t="n" s="0">
        <x:v>26.249</x:v>
      </x:c>
      <x:c t="n" s="0">
        <x:v>23.30541</x:v>
      </x:c>
      <x:c t="n" s="0">
        <x:v>19.51</x:v>
      </x:c>
      <x:c t="n" s="0">
        <x:v>18.04937</x:v>
      </x:c>
      <x:c t="n" s="0">
        <x:v>14.80466</x:v>
      </x:c>
      <x:c t="n" s="0">
        <x:v>13.27932</x:v>
      </x:c>
      <x:c t="n" s="0">
        <x:v>8.693646</x:v>
      </x:c>
      <x:c t="n" s="0">
        <x:v>4.794713</x:v>
      </x:c>
      <x:c t="n" s="0">
        <x:v>3.618727</x:v>
      </x:c>
      <x:c t="n" s="0">
        <x:v>9.68857</x:v>
      </x:c>
      <x:c t="n" s="0">
        <x:v>9.200636</x:v>
      </x:c>
      <x:c t="n" s="0">
        <x:v>-12.92492</x:v>
      </x:c>
      <x:c t="n" s="0">
        <x:v>-8.83698</x:v>
      </x:c>
      <x:c t="n" s="0">
        <x:v>-10.37089</x:v>
      </x:c>
      <x:c t="n" s="0">
        <x:v>-2.057681</x:v>
      </x:c>
      <x:c t="n" s="0">
        <x:v>6.31523</x:v>
      </x:c>
      <x:c t="n" s="0">
        <x:v>4.966301</x:v>
      </x:c>
      <x:c t="n" s="0">
        <x:v>8.569818</x:v>
      </x:c>
      <x:c t="n" s="0">
        <x:v>10.78988</x:v>
      </x:c>
      <x:c t="n" s="0">
        <x:v>17.86363</x:v>
      </x:c>
      <x:c t="n" s="0">
        <x:v>11.65806</x:v>
      </x:c>
      <x:c t="n" s="0">
        <x:v>5.338547</x:v>
      </x:c>
      <x:c t="n" s="0">
        <x:v>19.36267</x:v>
      </x:c>
      <x:c t="n" s="0">
        <x:v>15.79679</x:v>
      </x:c>
      <x:c t="n" s="0">
        <x:v>7.301628</x:v>
      </x:c>
      <x:c t="n" s="0">
        <x:v>25.59916</x:v>
      </x:c>
      <x:c t="n" s="0">
        <x:v>21.04154</x:v>
      </x:c>
      <x:c t="n" s="0">
        <x:v>17.7654</x:v>
      </x:c>
      <x:c t="n" s="0">
        <x:v>26.47996</x:v>
      </x:c>
      <x:c t="n" s="0">
        <x:v>26.46859</x:v>
      </x:c>
      <x:c t="n" s="0">
        <x:v>32.83927</x:v>
      </x:c>
      <x:c t="n" s="0">
        <x:v>34.54351</x:v>
      </x:c>
      <x:c t="n" s="0">
        <x:v>35.6912</x:v>
      </x:c>
      <x:c t="n" s="0">
        <x:v>29.17629</x:v>
      </x:c>
      <x:c t="n" s="0">
        <x:v>27.6524</x:v>
      </x:c>
      <x:c t="n" s="0">
        <x:v>27.07215</x:v>
      </x:c>
      <x:c t="n" s="0">
        <x:v>26.84834</x:v>
      </x:c>
      <x:c t="n" s="0">
        <x:v>20.50399</x:v>
      </x:c>
      <x:c t="n" s="0">
        <x:v>15.91323</x:v>
      </x:c>
      <x:c t="n" s="0">
        <x:v>14.89014</x:v>
      </x:c>
      <x:c t="n" s="0">
        <x:v>11.91026</x:v>
      </x:c>
      <x:c t="n" s="0">
        <x:v>11.04724</x:v>
      </x:c>
      <x:c t="n" s="0">
        <x:v>8.053523</x:v>
      </x:c>
      <x:c t="n" s="0">
        <x:v>4.397004</x:v>
      </x:c>
      <x:c t="n" s="0">
        <x:v>3.478431</x:v>
      </x:c>
      <x:c t="n" s="0">
        <x:v>9.001264</x:v>
      </x:c>
      <x:c t="n" s="0">
        <x:v>8.913698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43948.8524652778</x:v>
      </x:c>
      <x:c t="n" s="7">
        <x:v>43948.8524652778</x:v>
      </x:c>
      <x:c t="n" s="0">
        <x:v>41.02124</x:v>
      </x:c>
      <x:c t="n" s="0">
        <x:v>54.20069</x:v>
      </x:c>
      <x:c t="n" s="0">
        <x:v>84.98209</x:v>
      </x:c>
      <x:c t="n" s="0">
        <x:v>87.23866</x:v>
      </x:c>
      <x:c t="n" s="0">
        <x:v>-12.56325</x:v>
      </x:c>
      <x:c t="n" s="0">
        <x:v>-7.304716</x:v>
      </x:c>
      <x:c t="n" s="0">
        <x:v>-9.851426</x:v>
      </x:c>
      <x:c t="n" s="0">
        <x:v>1.024324</x:v>
      </x:c>
      <x:c t="n" s="0">
        <x:v>4.65923</x:v>
      </x:c>
      <x:c t="n" s="0">
        <x:v>9.204097</x:v>
      </x:c>
      <x:c t="n" s="0">
        <x:v>7.255347</x:v>
      </x:c>
      <x:c t="n" s="0">
        <x:v>10.5077</x:v>
      </x:c>
      <x:c t="n" s="0">
        <x:v>15.74542</x:v>
      </x:c>
      <x:c t="n" s="0">
        <x:v>15.41357</x:v>
      </x:c>
      <x:c t="n" s="0">
        <x:v>16.55823</x:v>
      </x:c>
      <x:c t="n" s="0">
        <x:v>20.45429</x:v>
      </x:c>
      <x:c t="n" s="0">
        <x:v>18.92524</x:v>
      </x:c>
      <x:c t="n" s="0">
        <x:v>22.0519</x:v>
      </x:c>
      <x:c t="n" s="0">
        <x:v>23.48867</x:v>
      </x:c>
      <x:c t="n" s="0">
        <x:v>20.828</x:v>
      </x:c>
      <x:c t="n" s="0">
        <x:v>21.28268</x:v>
      </x:c>
      <x:c t="n" s="0">
        <x:v>26.42957</x:v>
      </x:c>
      <x:c t="n" s="0">
        <x:v>30.66817</x:v>
      </x:c>
      <x:c t="n" s="0">
        <x:v>34.06972</x:v>
      </x:c>
      <x:c t="n" s="0">
        <x:v>34.02293</x:v>
      </x:c>
      <x:c t="n" s="0">
        <x:v>33.298</x:v>
      </x:c>
      <x:c t="n" s="0">
        <x:v>29.93295</x:v>
      </x:c>
      <x:c t="n" s="0">
        <x:v>29.50881</x:v>
      </x:c>
      <x:c t="n" s="0">
        <x:v>27.86795</x:v>
      </x:c>
      <x:c t="n" s="0">
        <x:v>26.15239</x:v>
      </x:c>
      <x:c t="n" s="0">
        <x:v>22.97423</x:v>
      </x:c>
      <x:c t="n" s="0">
        <x:v>19.28555</x:v>
      </x:c>
      <x:c t="n" s="0">
        <x:v>17.69423</x:v>
      </x:c>
      <x:c t="n" s="0">
        <x:v>14.43441</x:v>
      </x:c>
      <x:c t="n" s="0">
        <x:v>12.98215</x:v>
      </x:c>
      <x:c t="n" s="0">
        <x:v>8.540436</x:v>
      </x:c>
      <x:c t="n" s="0">
        <x:v>4.888774</x:v>
      </x:c>
      <x:c t="n" s="0">
        <x:v>3.453453</x:v>
      </x:c>
      <x:c t="n" s="0">
        <x:v>9.534097</x:v>
      </x:c>
      <x:c t="n" s="0">
        <x:v>9.089668</x:v>
      </x:c>
      <x:c t="n" s="0">
        <x:v>-13.74243</x:v>
      </x:c>
      <x:c t="n" s="0">
        <x:v>-8.83698</x:v>
      </x:c>
      <x:c t="n" s="0">
        <x:v>-10.21381</x:v>
      </x:c>
      <x:c t="n" s="0">
        <x:v>1.134304</x:v>
      </x:c>
      <x:c t="n" s="0">
        <x:v>6.31523</x:v>
      </x:c>
      <x:c t="n" s="0">
        <x:v>-6.981207</x:v>
      </x:c>
      <x:c t="n" s="0">
        <x:v>8.569818</x:v>
      </x:c>
      <x:c t="n" s="0">
        <x:v>15.9173</x:v>
      </x:c>
      <x:c t="n" s="0">
        <x:v>17.34994</x:v>
      </x:c>
      <x:c t="n" s="0">
        <x:v>14.48969</x:v>
      </x:c>
      <x:c t="n" s="0">
        <x:v>5.338547</x:v>
      </x:c>
      <x:c t="n" s="0">
        <x:v>19.67842</x:v>
      </x:c>
      <x:c t="n" s="0">
        <x:v>11.39649</x:v>
      </x:c>
      <x:c t="n" s="0">
        <x:v>25.67766</x:v>
      </x:c>
      <x:c t="n" s="0">
        <x:v>26.14918</x:v>
      </x:c>
      <x:c t="n" s="0">
        <x:v>21.71344</x:v>
      </x:c>
      <x:c t="n" s="0">
        <x:v>20.30593</x:v>
      </x:c>
      <x:c t="n" s="0">
        <x:v>27.05496</x:v>
      </x:c>
      <x:c t="n" s="0">
        <x:v>32.22715</x:v>
      </x:c>
      <x:c t="n" s="0">
        <x:v>38.50388</x:v>
      </x:c>
      <x:c t="n" s="0">
        <x:v>29.31507</x:v>
      </x:c>
      <x:c t="n" s="0">
        <x:v>33.76921</x:v>
      </x:c>
      <x:c t="n" s="0">
        <x:v>31.05877</x:v>
      </x:c>
      <x:c t="n" s="0">
        <x:v>31.18944</x:v>
      </x:c>
      <x:c t="n" s="0">
        <x:v>27.55819</x:v>
      </x:c>
      <x:c t="n" s="0">
        <x:v>25.50146</x:v>
      </x:c>
      <x:c t="n" s="0">
        <x:v>20.77719</x:v>
      </x:c>
      <x:c t="n" s="0">
        <x:v>17.99939</x:v>
      </x:c>
      <x:c t="n" s="0">
        <x:v>14.0207</x:v>
      </x:c>
      <x:c t="n" s="0">
        <x:v>10.86898</x:v>
      </x:c>
      <x:c t="n" s="0">
        <x:v>11.00621</x:v>
      </x:c>
      <x:c t="n" s="0">
        <x:v>7.714499</x:v>
      </x:c>
      <x:c t="n" s="0">
        <x:v>5.186243</x:v>
      </x:c>
      <x:c t="n" s="0">
        <x:v>3.325718</x:v>
      </x:c>
      <x:c t="n" s="0">
        <x:v>8.357321</x:v>
      </x:c>
      <x:c t="n" s="0">
        <x:v>8.663179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43948.8524652778</x:v>
      </x:c>
      <x:c t="n" s="7">
        <x:v>43948.8524652778</x:v>
      </x:c>
      <x:c t="n" s="0">
        <x:v>41.45</x:v>
      </x:c>
      <x:c t="n" s="0">
        <x:v>54.20069</x:v>
      </x:c>
      <x:c t="n" s="0">
        <x:v>67.00726</x:v>
      </x:c>
      <x:c t="n" s="0">
        <x:v>75.63103</x:v>
      </x:c>
      <x:c t="n" s="0">
        <x:v>-12.71671</x:v>
      </x:c>
      <x:c t="n" s="0">
        <x:v>-7.497413</x:v>
      </x:c>
      <x:c t="n" s="0">
        <x:v>-9.758185</x:v>
      </x:c>
      <x:c t="n" s="0">
        <x:v>2.925492</x:v>
      </x:c>
      <x:c t="n" s="0">
        <x:v>4.943974</x:v>
      </x:c>
      <x:c t="n" s="0">
        <x:v>8.536628</x:v>
      </x:c>
      <x:c t="n" s="0">
        <x:v>7.473841</x:v>
      </x:c>
      <x:c t="n" s="0">
        <x:v>12.00454</x:v>
      </x:c>
      <x:c t="n" s="0">
        <x:v>15.18824</x:v>
      </x:c>
      <x:c t="n" s="0">
        <x:v>15.53583</x:v>
      </x:c>
      <x:c t="n" s="0">
        <x:v>16.01585</x:v>
      </x:c>
      <x:c t="n" s="0">
        <x:v>20.35475</x:v>
      </x:c>
      <x:c t="n" s="0">
        <x:v>18.52143</x:v>
      </x:c>
      <x:c t="n" s="0">
        <x:v>22.97835</x:v>
      </x:c>
      <x:c t="n" s="0">
        <x:v>23.01323</x:v>
      </x:c>
      <x:c t="n" s="0">
        <x:v>20.57528</x:v>
      </x:c>
      <x:c t="n" s="0">
        <x:v>22.32922</x:v>
      </x:c>
      <x:c t="n" s="0">
        <x:v>26.46934</x:v>
      </x:c>
      <x:c t="n" s="0">
        <x:v>30.69334</x:v>
      </x:c>
      <x:c t="n" s="0">
        <x:v>34.1149</x:v>
      </x:c>
      <x:c t="n" s="0">
        <x:v>33.77795</x:v>
      </x:c>
      <x:c t="n" s="0">
        <x:v>33.46354</x:v>
      </x:c>
      <x:c t="n" s="0">
        <x:v>30.2879</x:v>
      </x:c>
      <x:c t="n" s="0">
        <x:v>29.41702</x:v>
      </x:c>
      <x:c t="n" s="0">
        <x:v>27.90867</x:v>
      </x:c>
      <x:c t="n" s="0">
        <x:v>26.09394</x:v>
      </x:c>
      <x:c t="n" s="0">
        <x:v>22.69901</x:v>
      </x:c>
      <x:c t="n" s="0">
        <x:v>19.18271</x:v>
      </x:c>
      <x:c t="n" s="0">
        <x:v>17.35024</x:v>
      </x:c>
      <x:c t="n" s="0">
        <x:v>14.0722</x:v>
      </x:c>
      <x:c t="n" s="0">
        <x:v>12.75335</x:v>
      </x:c>
      <x:c t="n" s="0">
        <x:v>8.531342</x:v>
      </x:c>
      <x:c t="n" s="0">
        <x:v>4.996094</x:v>
      </x:c>
      <x:c t="n" s="0">
        <x:v>3.476167</x:v>
      </x:c>
      <x:c t="n" s="0">
        <x:v>9.584166</x:v>
      </x:c>
      <x:c t="n" s="0">
        <x:v>9.113548</x:v>
      </x:c>
      <x:c t="n" s="0">
        <x:v>-13.74243</x:v>
      </x:c>
      <x:c t="n" s="0">
        <x:v>-8.83698</x:v>
      </x:c>
      <x:c t="n" s="0">
        <x:v>-9.249395</x:v>
      </x:c>
      <x:c t="n" s="0">
        <x:v>7.802664</x:v>
      </x:c>
      <x:c t="n" s="0">
        <x:v>6.31523</x:v>
      </x:c>
      <x:c t="n" s="0">
        <x:v>-6.981207</x:v>
      </x:c>
      <x:c t="n" s="0">
        <x:v>8.569818</x:v>
      </x:c>
      <x:c t="n" s="0">
        <x:v>16.32723</x:v>
      </x:c>
      <x:c t="n" s="0">
        <x:v>8.180007</x:v>
      </x:c>
      <x:c t="n" s="0">
        <x:v>16.18938</x:v>
      </x:c>
      <x:c t="n" s="0">
        <x:v>10.46136</x:v>
      </x:c>
      <x:c t="n" s="0">
        <x:v>19.7217</x:v>
      </x:c>
      <x:c t="n" s="0">
        <x:v>15.74732</x:v>
      </x:c>
      <x:c t="n" s="0">
        <x:v>25.77884</x:v>
      </x:c>
      <x:c t="n" s="0">
        <x:v>18.10739</x:v>
      </x:c>
      <x:c t="n" s="0">
        <x:v>18.81341</x:v>
      </x:c>
      <x:c t="n" s="0">
        <x:v>26.63161</x:v>
      </x:c>
      <x:c t="n" s="0">
        <x:v>26.53293</x:v>
      </x:c>
      <x:c t="n" s="0">
        <x:v>30.58774</x:v>
      </x:c>
      <x:c t="n" s="0">
        <x:v>33.74184</x:v>
      </x:c>
      <x:c t="n" s="0">
        <x:v>32.23469</x:v>
      </x:c>
      <x:c t="n" s="0">
        <x:v>35.04837</x:v>
      </x:c>
      <x:c t="n" s="0">
        <x:v>32.62921</x:v>
      </x:c>
      <x:c t="n" s="0">
        <x:v>27.43554</x:v>
      </x:c>
      <x:c t="n" s="0">
        <x:v>27.1606</x:v>
      </x:c>
      <x:c t="n" s="0">
        <x:v>25.72383</x:v>
      </x:c>
      <x:c t="n" s="0">
        <x:v>20.40325</x:v>
      </x:c>
      <x:c t="n" s="0">
        <x:v>18.52608</x:v>
      </x:c>
      <x:c t="n" s="0">
        <x:v>14.8662</x:v>
      </x:c>
      <x:c t="n" s="0">
        <x:v>10.66197</x:v>
      </x:c>
      <x:c t="n" s="0">
        <x:v>10.90739</x:v>
      </x:c>
      <x:c t="n" s="0">
        <x:v>8.376412</x:v>
      </x:c>
      <x:c t="n" s="0">
        <x:v>5.194765</x:v>
      </x:c>
      <x:c t="n" s="0">
        <x:v>3.450346</x:v>
      </x:c>
      <x:c t="n" s="0">
        <x:v>9.713432</x:v>
      </x:c>
      <x:c t="n" s="0">
        <x:v>8.661441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43948.8524652778</x:v>
      </x:c>
      <x:c t="n" s="7">
        <x:v>43948.8524652778</x:v>
      </x:c>
      <x:c t="n" s="0">
        <x:v>42.08612</x:v>
      </x:c>
      <x:c t="n" s="0">
        <x:v>54.20069</x:v>
      </x:c>
      <x:c t="n" s="0">
        <x:v>73.19373</x:v>
      </x:c>
      <x:c t="n" s="0">
        <x:v>78.85532</x:v>
      </x:c>
      <x:c t="n" s="0">
        <x:v>-12.8522</x:v>
      </x:c>
      <x:c t="n" s="0">
        <x:v>-7.669033</x:v>
      </x:c>
      <x:c t="n" s="0">
        <x:v>-9.680111</x:v>
      </x:c>
      <x:c t="n" s="0">
        <x:v>4.074162</x:v>
      </x:c>
      <x:c t="n" s="0">
        <x:v>5.173194</x:v>
      </x:c>
      <x:c t="n" s="0">
        <x:v>7.872115</x:v>
      </x:c>
      <x:c t="n" s="0">
        <x:v>7.652116</x:v>
      </x:c>
      <x:c t="n" s="0">
        <x:v>12.63475</x:v>
      </x:c>
      <x:c t="n" s="0">
        <x:v>14.64832</x:v>
      </x:c>
      <x:c t="n" s="0">
        <x:v>15.63758</x:v>
      </x:c>
      <x:c t="n" s="0">
        <x:v>15.75429</x:v>
      </x:c>
      <x:c t="n" s="0">
        <x:v>20.2679</x:v>
      </x:c>
      <x:c t="n" s="0">
        <x:v>18.57482</x:v>
      </x:c>
      <x:c t="n" s="0">
        <x:v>22.56503</x:v>
      </x:c>
      <x:c t="n" s="0">
        <x:v>22.43793</x:v>
      </x:c>
      <x:c t="n" s="0">
        <x:v>20.43745</x:v>
      </x:c>
      <x:c t="n" s="0">
        <x:v>24.29612</x:v>
      </x:c>
      <x:c t="n" s="0">
        <x:v>26.50666</x:v>
      </x:c>
      <x:c t="n" s="0">
        <x:v>31.19024</x:v>
      </x:c>
      <x:c t="n" s="0">
        <x:v>33.61377</x:v>
      </x:c>
      <x:c t="n" s="0">
        <x:v>33.46572</x:v>
      </x:c>
      <x:c t="n" s="0">
        <x:v>33.58447</x:v>
      </x:c>
      <x:c t="n" s="0">
        <x:v>30.23264</x:v>
      </x:c>
      <x:c t="n" s="0">
        <x:v>29.69478</x:v>
      </x:c>
      <x:c t="n" s="0">
        <x:v>27.94699</x:v>
      </x:c>
      <x:c t="n" s="0">
        <x:v>25.71248</x:v>
      </x:c>
      <x:c t="n" s="0">
        <x:v>22.54495</x:v>
      </x:c>
      <x:c t="n" s="0">
        <x:v>19.31861</x:v>
      </x:c>
      <x:c t="n" s="0">
        <x:v>17.04893</x:v>
      </x:c>
      <x:c t="n" s="0">
        <x:v>13.86637</x:v>
      </x:c>
      <x:c t="n" s="0">
        <x:v>12.43435</x:v>
      </x:c>
      <x:c t="n" s="0">
        <x:v>8.485403</x:v>
      </x:c>
      <x:c t="n" s="0">
        <x:v>4.879937</x:v>
      </x:c>
      <x:c t="n" s="0">
        <x:v>3.464604</x:v>
      </x:c>
      <x:c t="n" s="0">
        <x:v>9.884711</x:v>
      </x:c>
      <x:c t="n" s="0">
        <x:v>9.201967</x:v>
      </x:c>
      <x:c t="n" s="0">
        <x:v>-13.74243</x:v>
      </x:c>
      <x:c t="n" s="0">
        <x:v>-8.83698</x:v>
      </x:c>
      <x:c t="n" s="0">
        <x:v>-9.249395</x:v>
      </x:c>
      <x:c t="n" s="0">
        <x:v>7.802664</x:v>
      </x:c>
      <x:c t="n" s="0">
        <x:v>6.31523</x:v>
      </x:c>
      <x:c t="n" s="0">
        <x:v>-6.981207</x:v>
      </x:c>
      <x:c t="n" s="0">
        <x:v>8.569818</x:v>
      </x:c>
      <x:c t="n" s="0">
        <x:v>14.78739</x:v>
      </x:c>
      <x:c t="n" s="0">
        <x:v>8.180007</x:v>
      </x:c>
      <x:c t="n" s="0">
        <x:v>16.18938</x:v>
      </x:c>
      <x:c t="n" s="0">
        <x:v>13.79445</x:v>
      </x:c>
      <x:c t="n" s="0">
        <x:v>19.7217</x:v>
      </x:c>
      <x:c t="n" s="0">
        <x:v>18.87469</x:v>
      </x:c>
      <x:c t="n" s="0">
        <x:v>18.75451</x:v>
      </x:c>
      <x:c t="n" s="0">
        <x:v>13.85429</x:v>
      </x:c>
      <x:c t="n" s="0">
        <x:v>19.52952</x:v>
      </x:c>
      <x:c t="n" s="0">
        <x:v>29.28164</x:v>
      </x:c>
      <x:c t="n" s="0">
        <x:v>26.93485</x:v>
      </x:c>
      <x:c t="n" s="0">
        <x:v>33.26995</x:v>
      </x:c>
      <x:c t="n" s="0">
        <x:v>28.15901</x:v>
      </x:c>
      <x:c t="n" s="0">
        <x:v>31.41958</x:v>
      </x:c>
      <x:c t="n" s="0">
        <x:v>33.59699</x:v>
      </x:c>
      <x:c t="n" s="0">
        <x:v>30.21955</x:v>
      </x:c>
      <x:c t="n" s="0">
        <x:v>31.51649</x:v>
      </x:c>
      <x:c t="n" s="0">
        <x:v>27.98953</x:v>
      </x:c>
      <x:c t="n" s="0">
        <x:v>22.08733</x:v>
      </x:c>
      <x:c t="n" s="0">
        <x:v>21.74865</x:v>
      </x:c>
      <x:c t="n" s="0">
        <x:v>21.27335</x:v>
      </x:c>
      <x:c t="n" s="0">
        <x:v>14.28466</x:v>
      </x:c>
      <x:c t="n" s="0">
        <x:v>13.19661</x:v>
      </x:c>
      <x:c t="n" s="0">
        <x:v>10.67524</x:v>
      </x:c>
      <x:c t="n" s="0">
        <x:v>8.446058</x:v>
      </x:c>
      <x:c t="n" s="0">
        <x:v>4.239524</x:v>
      </x:c>
      <x:c t="n" s="0">
        <x:v>2.848898</x:v>
      </x:c>
      <x:c t="n" s="0">
        <x:v>11.27353</x:v>
      </x:c>
      <x:c t="n" s="0">
        <x:v>10.12933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43948.8524652778</x:v>
      </x:c>
      <x:c t="n" s="7">
        <x:v>43948.8524652778</x:v>
      </x:c>
      <x:c t="n" s="0">
        <x:v>39.91376</x:v>
      </x:c>
      <x:c t="n" s="0">
        <x:v>54.20069</x:v>
      </x:c>
      <x:c t="n" s="0">
        <x:v>84.84613</x:v>
      </x:c>
      <x:c t="n" s="0">
        <x:v>86.61065</x:v>
      </x:c>
      <x:c t="n" s="0">
        <x:v>-13.12754</x:v>
      </x:c>
      <x:c t="n" s="0">
        <x:v>-8.156472</x:v>
      </x:c>
      <x:c t="n" s="0">
        <x:v>-9.614524</x:v>
      </x:c>
      <x:c t="n" s="0">
        <x:v>4.860464</x:v>
      </x:c>
      <x:c t="n" s="0">
        <x:v>5.766261</x:v>
      </x:c>
      <x:c t="n" s="0">
        <x:v>7.211028</x:v>
      </x:c>
      <x:c t="n" s="0">
        <x:v>7.468466</x:v>
      </x:c>
      <x:c t="n" s="0">
        <x:v>12.59847</x:v>
      </x:c>
      <x:c t="n" s="0">
        <x:v>14.12728</x:v>
      </x:c>
      <x:c t="n" s="0">
        <x:v>15.62108</x:v>
      </x:c>
      <x:c t="n" s="0">
        <x:v>15.51771</x:v>
      </x:c>
      <x:c t="n" s="0">
        <x:v>20.00807</x:v>
      </x:c>
      <x:c t="n" s="0">
        <x:v>18.61991</x:v>
      </x:c>
      <x:c t="n" s="0">
        <x:v>22.30424</x:v>
      </x:c>
      <x:c t="n" s="0">
        <x:v>21.79824</x:v>
      </x:c>
      <x:c t="n" s="0">
        <x:v>22.49698</x:v>
      </x:c>
      <x:c t="n" s="0">
        <x:v>24.47144</x:v>
      </x:c>
      <x:c t="n" s="0">
        <x:v>26.10326</x:v>
      </x:c>
      <x:c t="n" s="0">
        <x:v>30.81246</x:v>
      </x:c>
      <x:c t="n" s="0">
        <x:v>33.84015</x:v>
      </x:c>
      <x:c t="n" s="0">
        <x:v>33.33036</x:v>
      </x:c>
      <x:c t="n" s="0">
        <x:v>33.23246</x:v>
      </x:c>
      <x:c t="n" s="0">
        <x:v>30.56738</x:v>
      </x:c>
      <x:c t="n" s="0">
        <x:v>29.89422</x:v>
      </x:c>
      <x:c t="n" s="0">
        <x:v>27.79999</x:v>
      </x:c>
      <x:c t="n" s="0">
        <x:v>25.60178</x:v>
      </x:c>
      <x:c t="n" s="0">
        <x:v>22.129</x:v>
      </x:c>
      <x:c t="n" s="0">
        <x:v>19.40014</x:v>
      </x:c>
      <x:c t="n" s="0">
        <x:v>16.77707</x:v>
      </x:c>
      <x:c t="n" s="0">
        <x:v>13.64465</x:v>
      </x:c>
      <x:c t="n" s="0">
        <x:v>12.45271</x:v>
      </x:c>
      <x:c t="n" s="0">
        <x:v>8.49269</x:v>
      </x:c>
      <x:c t="n" s="0">
        <x:v>4.908813</x:v>
      </x:c>
      <x:c t="n" s="0">
        <x:v>3.478071</x:v>
      </x:c>
      <x:c t="n" s="0">
        <x:v>9.937728</x:v>
      </x:c>
      <x:c t="n" s="0">
        <x:v>9.297606</x:v>
      </x:c>
      <x:c t="n" s="0">
        <x:v>-15.52666</x:v>
      </x:c>
      <x:c t="n" s="0">
        <x:v>-14.7763</x:v>
      </x:c>
      <x:c t="n" s="0">
        <x:v>-9.249395</x:v>
      </x:c>
      <x:c t="n" s="0">
        <x:v>7.802664</x:v>
      </x:c>
      <x:c t="n" s="0">
        <x:v>8.433812</x:v>
      </x:c>
      <x:c t="n" s="0">
        <x:v>-6.981207</x:v>
      </x:c>
      <x:c t="n" s="0">
        <x:v>5.647872</x:v>
      </x:c>
      <x:c t="n" s="0">
        <x:v>12.37989</x:v>
      </x:c>
      <x:c t="n" s="0">
        <x:v>8.180007</x:v>
      </x:c>
      <x:c t="n" s="0">
        <x:v>15.40223</x:v>
      </x:c>
      <x:c t="n" s="0">
        <x:v>13.79445</x:v>
      </x:c>
      <x:c t="n" s="0">
        <x:v>17.71722</x:v>
      </x:c>
      <x:c t="n" s="0">
        <x:v>19.12939</x:v>
      </x:c>
      <x:c t="n" s="0">
        <x:v>20.87416</x:v>
      </x:c>
      <x:c t="n" s="0">
        <x:v>14.04926</x:v>
      </x:c>
      <x:c t="n" s="0">
        <x:v>28.01887</x:v>
      </x:c>
      <x:c t="n" s="0">
        <x:v>24.11861</x:v>
      </x:c>
      <x:c t="n" s="0">
        <x:v>21.05953</x:v>
      </x:c>
      <x:c t="n" s="0">
        <x:v>28.43159</x:v>
      </x:c>
      <x:c t="n" s="0">
        <x:v>35.20053</x:v>
      </x:c>
      <x:c t="n" s="0">
        <x:v>32.04976</x:v>
      </x:c>
      <x:c t="n" s="0">
        <x:v>31.82522</x:v>
      </x:c>
      <x:c t="n" s="0">
        <x:v>31.68338</x:v>
      </x:c>
      <x:c t="n" s="0">
        <x:v>30.45037</x:v>
      </x:c>
      <x:c t="n" s="0">
        <x:v>26.54976</x:v>
      </x:c>
      <x:c t="n" s="0">
        <x:v>24.63382</x:v>
      </x:c>
      <x:c t="n" s="0">
        <x:v>17.7303</x:v>
      </x:c>
      <x:c t="n" s="0">
        <x:v>18.29216</x:v>
      </x:c>
      <x:c t="n" s="0">
        <x:v>15.21064</x:v>
      </x:c>
      <x:c t="n" s="0">
        <x:v>10.91194</x:v>
      </x:c>
      <x:c t="n" s="0">
        <x:v>12.17574</x:v>
      </x:c>
      <x:c t="n" s="0">
        <x:v>8.469581</x:v>
      </x:c>
      <x:c t="n" s="0">
        <x:v>4.894771</x:v>
      </x:c>
      <x:c t="n" s="0">
        <x:v>3.334165</x:v>
      </x:c>
      <x:c t="n" s="0">
        <x:v>11.13185</x:v>
      </x:c>
      <x:c t="n" s="0">
        <x:v>9.882034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43948.8524652778</x:v>
      </x:c>
      <x:c t="n" s="7">
        <x:v>43948.8524652778</x:v>
      </x:c>
      <x:c t="n" s="0">
        <x:v>41.57868</x:v>
      </x:c>
      <x:c t="n" s="0">
        <x:v>54.20069</x:v>
      </x:c>
      <x:c t="n" s="0">
        <x:v>83.54465</x:v>
      </x:c>
      <x:c t="n" s="0">
        <x:v>84.94067</x:v>
      </x:c>
      <x:c t="n" s="0">
        <x:v>-13.47174</x:v>
      </x:c>
      <x:c t="n" s="0">
        <x:v>-8.841558</x:v>
      </x:c>
      <x:c t="n" s="0">
        <x:v>-9.559287</x:v>
      </x:c>
      <x:c t="n" s="0">
        <x:v>5.43497</x:v>
      </x:c>
      <x:c t="n" s="0">
        <x:v>6.405363</x:v>
      </x:c>
      <x:c t="n" s="0">
        <x:v>6.635966</x:v>
      </x:c>
      <x:c t="n" s="0">
        <x:v>7.103064</x:v>
      </x:c>
      <x:c t="n" s="0">
        <x:v>12.56724</x:v>
      </x:c>
      <x:c t="n" s="0">
        <x:v>13.69575</x:v>
      </x:c>
      <x:c t="n" s="0">
        <x:v>15.54941</x:v>
      </x:c>
      <x:c t="n" s="0">
        <x:v>15.30494</x:v>
      </x:c>
      <x:c t="n" s="0">
        <x:v>19.6616</x:v>
      </x:c>
      <x:c t="n" s="0">
        <x:v>18.96867</x:v>
      </x:c>
      <x:c t="n" s="0">
        <x:v>22.41842</x:v>
      </x:c>
      <x:c t="n" s="0">
        <x:v>21.69713</x:v>
      </x:c>
      <x:c t="n" s="0">
        <x:v>23.35555</x:v>
      </x:c>
      <x:c t="n" s="0">
        <x:v>24.05398</x:v>
      </x:c>
      <x:c t="n" s="0">
        <x:v>25.93493</x:v>
      </x:c>
      <x:c t="n" s="0">
        <x:v>31.03617</x:v>
      </x:c>
      <x:c t="n" s="0">
        <x:v>33.71524</x:v>
      </x:c>
      <x:c t="n" s="0">
        <x:v>33.04587</x:v>
      </x:c>
      <x:c t="n" s="0">
        <x:v>33.1579</x:v>
      </x:c>
      <x:c t="n" s="0">
        <x:v>30.35257</x:v>
      </x:c>
      <x:c t="n" s="0">
        <x:v>29.81125</x:v>
      </x:c>
      <x:c t="n" s="0">
        <x:v>28.16422</x:v>
      </x:c>
      <x:c t="n" s="0">
        <x:v>25.315</x:v>
      </x:c>
      <x:c t="n" s="0">
        <x:v>21.83938</x:v>
      </x:c>
      <x:c t="n" s="0">
        <x:v>19.54604</x:v>
      </x:c>
      <x:c t="n" s="0">
        <x:v>16.45697</x:v>
      </x:c>
      <x:c t="n" s="0">
        <x:v>13.44188</x:v>
      </x:c>
      <x:c t="n" s="0">
        <x:v>12.24084</x:v>
      </x:c>
      <x:c t="n" s="0">
        <x:v>8.476861</x:v>
      </x:c>
      <x:c t="n" s="0">
        <x:v>5.069358</x:v>
      </x:c>
      <x:c t="n" s="0">
        <x:v>3.456729</x:v>
      </x:c>
      <x:c t="n" s="0">
        <x:v>9.914983</x:v>
      </x:c>
      <x:c t="n" s="0">
        <x:v>9.245921</x:v>
      </x:c>
      <x:c t="n" s="0">
        <x:v>-16.33253</x:v>
      </x:c>
      <x:c t="n" s="0">
        <x:v>-29.16826</x:v>
      </x:c>
      <x:c t="n" s="0">
        <x:v>-9.249395</x:v>
      </x:c>
      <x:c t="n" s="0">
        <x:v>7.802664</x:v>
      </x:c>
      <x:c t="n" s="0">
        <x:v>8.959517</x:v>
      </x:c>
      <x:c t="n" s="0">
        <x:v>1.154674</x:v>
      </x:c>
      <x:c t="n" s="0">
        <x:v>3.973552</x:v>
      </x:c>
      <x:c t="n" s="0">
        <x:v>12.37989</x:v>
      </x:c>
      <x:c t="n" s="0">
        <x:v>9.749567</x:v>
      </x:c>
      <x:c t="n" s="0">
        <x:v>15.1046</x:v>
      </x:c>
      <x:c t="n" s="0">
        <x:v>13.79445</x:v>
      </x:c>
      <x:c t="n" s="0">
        <x:v>16.77242</x:v>
      </x:c>
      <x:c t="n" s="0">
        <x:v>20.58672</x:v>
      </x:c>
      <x:c t="n" s="0">
        <x:v>23.03224</x:v>
      </x:c>
      <x:c t="n" s="0">
        <x:v>21.05324</x:v>
      </x:c>
      <x:c t="n" s="0">
        <x:v>26.19493</x:v>
      </x:c>
      <x:c t="n" s="0">
        <x:v>20.46538</x:v>
      </x:c>
      <x:c t="n" s="0">
        <x:v>25.38147</x:v>
      </x:c>
      <x:c t="n" s="0">
        <x:v>32.45514</x:v>
      </x:c>
      <x:c t="n" s="0">
        <x:v>32.98127</x:v>
      </x:c>
      <x:c t="n" s="0">
        <x:v>31.64088</x:v>
      </x:c>
      <x:c t="n" s="0">
        <x:v>31.56352</x:v>
      </x:c>
      <x:c t="n" s="0">
        <x:v>28.38123</x:v>
      </x:c>
      <x:c t="n" s="0">
        <x:v>29.64584</x:v>
      </x:c>
      <x:c t="n" s="0">
        <x:v>29.7835</x:v>
      </x:c>
      <x:c t="n" s="0">
        <x:v>23.42168</x:v>
      </x:c>
      <x:c t="n" s="0">
        <x:v>19.53946</x:v>
      </x:c>
      <x:c t="n" s="0">
        <x:v>20.1369</x:v>
      </x:c>
      <x:c t="n" s="0">
        <x:v>13.7434</x:v>
      </x:c>
      <x:c t="n" s="0">
        <x:v>13.78221</x:v>
      </x:c>
      <x:c t="n" s="0">
        <x:v>11.34653</x:v>
      </x:c>
      <x:c t="n" s="0">
        <x:v>8.276058</x:v>
      </x:c>
      <x:c t="n" s="0">
        <x:v>6.231906</x:v>
      </x:c>
      <x:c t="n" s="0">
        <x:v>4.161973</x:v>
      </x:c>
      <x:c t="n" s="0">
        <x:v>8.626322</x:v>
      </x:c>
      <x:c t="n" s="0">
        <x:v>8.107244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43948.8524652778</x:v>
      </x:c>
      <x:c t="n" s="7">
        <x:v>43948.8524652778</x:v>
      </x:c>
      <x:c t="n" s="0">
        <x:v>40.56633</x:v>
      </x:c>
      <x:c t="n" s="0">
        <x:v>54.20069</x:v>
      </x:c>
      <x:c t="n" s="0">
        <x:v>83.71594</x:v>
      </x:c>
      <x:c t="n" s="0">
        <x:v>84.88634</x:v>
      </x:c>
      <x:c t="n" s="0">
        <x:v>-13.78898</x:v>
      </x:c>
      <x:c t="n" s="0">
        <x:v>-9.526604</x:v>
      </x:c>
      <x:c t="n" s="0">
        <x:v>-9.512663</x:v>
      </x:c>
      <x:c t="n" s="0">
        <x:v>5.871819</x:v>
      </x:c>
      <x:c t="n" s="0">
        <x:v>6.885379</x:v>
      </x:c>
      <x:c t="n" s="0">
        <x:v>6.637096</x:v>
      </x:c>
      <x:c t="n" s="0">
        <x:v>6.764648</x:v>
      </x:c>
      <x:c t="n" s="0">
        <x:v>12.40977</x:v>
      </x:c>
      <x:c t="n" s="0">
        <x:v>13.2998</x:v>
      </x:c>
      <x:c t="n" s="0">
        <x:v>15.48725</x:v>
      </x:c>
      <x:c t="n" s="0">
        <x:v>15.10823</x:v>
      </x:c>
      <x:c t="n" s="0">
        <x:v>19.34211</x:v>
      </x:c>
      <x:c t="n" s="0">
        <x:v>19.24585</x:v>
      </x:c>
      <x:c t="n" s="0">
        <x:v>22.54148</x:v>
      </x:c>
      <x:c t="n" s="0">
        <x:v>22.09616</x:v>
      </x:c>
      <x:c t="n" s="0">
        <x:v>23.31776</x:v>
      </x:c>
      <x:c t="n" s="0">
        <x:v>23.524</x:v>
      </x:c>
      <x:c t="n" s="0">
        <x:v>27.54838</x:v>
      </x:c>
      <x:c t="n" s="0">
        <x:v>31.2321</x:v>
      </x:c>
      <x:c t="n" s="0">
        <x:v>33.55965</x:v>
      </x:c>
      <x:c t="n" s="0">
        <x:v>34.17088</x:v>
      </x:c>
      <x:c t="n" s="0">
        <x:v>32.9343</x:v>
      </x:c>
      <x:c t="n" s="0">
        <x:v>30.74981</x:v>
      </x:c>
      <x:c t="n" s="0">
        <x:v>29.84431</x:v>
      </x:c>
      <x:c t="n" s="0">
        <x:v>27.82616</x:v>
      </x:c>
      <x:c t="n" s="0">
        <x:v>25.46475</x:v>
      </x:c>
      <x:c t="n" s="0">
        <x:v>21.6817</x:v>
      </x:c>
      <x:c t="n" s="0">
        <x:v>19.56548</x:v>
      </x:c>
      <x:c t="n" s="0">
        <x:v>16.30976</x:v>
      </x:c>
      <x:c t="n" s="0">
        <x:v>13.64658</x:v>
      </x:c>
      <x:c t="n" s="0">
        <x:v>12.25382</x:v>
      </x:c>
      <x:c t="n" s="0">
        <x:v>8.542897</x:v>
      </x:c>
      <x:c t="n" s="0">
        <x:v>5.122688</x:v>
      </x:c>
      <x:c t="n" s="0">
        <x:v>3.647512</x:v>
      </x:c>
      <x:c t="n" s="0">
        <x:v>10.05868</x:v>
      </x:c>
      <x:c t="n" s="0">
        <x:v>9.105194</x:v>
      </x:c>
      <x:c t="n" s="0">
        <x:v>-16.33253</x:v>
      </x:c>
      <x:c t="n" s="0">
        <x:v>-29.16826</x:v>
      </x:c>
      <x:c t="n" s="0">
        <x:v>-9.249395</x:v>
      </x:c>
      <x:c t="n" s="0">
        <x:v>7.802664</x:v>
      </x:c>
      <x:c t="n" s="0">
        <x:v>8.959517</x:v>
      </x:c>
      <x:c t="n" s="0">
        <x:v>6.643698</x:v>
      </x:c>
      <x:c t="n" s="0">
        <x:v>3.973552</x:v>
      </x:c>
      <x:c t="n" s="0">
        <x:v>10.84292</x:v>
      </x:c>
      <x:c t="n" s="0">
        <x:v>9.749567</x:v>
      </x:c>
      <x:c t="n" s="0">
        <x:v>15.1046</x:v>
      </x:c>
      <x:c t="n" s="0">
        <x:v>13.72629</x:v>
      </x:c>
      <x:c t="n" s="0">
        <x:v>16.77242</x:v>
      </x:c>
      <x:c t="n" s="0">
        <x:v>20.58672</x:v>
      </x:c>
      <x:c t="n" s="0">
        <x:v>23.23195</x:v>
      </x:c>
      <x:c t="n" s="0">
        <x:v>24.18744</x:v>
      </x:c>
      <x:c t="n" s="0">
        <x:v>22.39517</x:v>
      </x:c>
      <x:c t="n" s="0">
        <x:v>16.50955</x:v>
      </x:c>
      <x:c t="n" s="0">
        <x:v>32.3092</x:v>
      </x:c>
      <x:c t="n" s="0">
        <x:v>31.60226</x:v>
      </x:c>
      <x:c t="n" s="0">
        <x:v>31.63122</x:v>
      </x:c>
      <x:c t="n" s="0">
        <x:v>37.90368</x:v>
      </x:c>
      <x:c t="n" s="0">
        <x:v>31.21949</x:v>
      </x:c>
      <x:c t="n" s="0">
        <x:v>33.25004</x:v>
      </x:c>
      <x:c t="n" s="0">
        <x:v>30.03675</x:v>
      </x:c>
      <x:c t="n" s="0">
        <x:v>25.40938</x:v>
      </x:c>
      <x:c t="n" s="0">
        <x:v>26.05922</x:v>
      </x:c>
      <x:c t="n" s="0">
        <x:v>20.60313</x:v>
      </x:c>
      <x:c t="n" s="0">
        <x:v>19.57792</x:v>
      </x:c>
      <x:c t="n" s="0">
        <x:v>15.24469</x:v>
      </x:c>
      <x:c t="n" s="0">
        <x:v>13.71966</x:v>
      </x:c>
      <x:c t="n" s="0">
        <x:v>11.98833</x:v>
      </x:c>
      <x:c t="n" s="0">
        <x:v>8.863512</x:v>
      </x:c>
      <x:c t="n" s="0">
        <x:v>5.197822</x:v>
      </x:c>
      <x:c t="n" s="0">
        <x:v>4.314201</x:v>
      </x:c>
      <x:c t="n" s="0">
        <x:v>10.83699</x:v>
      </x:c>
      <x:c t="n" s="0">
        <x:v>9.021424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43948.8524652778</x:v>
      </x:c>
      <x:c t="n" s="7">
        <x:v>43948.8524652778</x:v>
      </x:c>
      <x:c t="n" s="0">
        <x:v>38.44947</x:v>
      </x:c>
      <x:c t="n" s="0">
        <x:v>54.20069</x:v>
      </x:c>
      <x:c t="n" s="0">
        <x:v>84.12183</x:v>
      </x:c>
      <x:c t="n" s="0">
        <x:v>84.94582</x:v>
      </x:c>
      <x:c t="n" s="0">
        <x:v>-14.07954</x:v>
      </x:c>
      <x:c t="n" s="0">
        <x:v>-10.21161</x:v>
      </x:c>
      <x:c t="n" s="0">
        <x:v>-9.473238</x:v>
      </x:c>
      <x:c t="n" s="0">
        <x:v>6.21299</x:v>
      </x:c>
      <x:c t="n" s="0">
        <x:v>7.257108</x:v>
      </x:c>
      <x:c t="n" s="0">
        <x:v>6.63806</x:v>
      </x:c>
      <x:c t="n" s="0">
        <x:v>6.453168</x:v>
      </x:c>
      <x:c t="n" s="0">
        <x:v>11.87316</x:v>
      </x:c>
      <x:c t="n" s="0">
        <x:v>13.02906</x:v>
      </x:c>
      <x:c t="n" s="0">
        <x:v>15.21268</x:v>
      </x:c>
      <x:c t="n" s="0">
        <x:v>14.93083</x:v>
      </x:c>
      <x:c t="n" s="0">
        <x:v>19.55487</x:v>
      </x:c>
      <x:c t="n" s="0">
        <x:v>20.0232</x:v>
      </x:c>
      <x:c t="n" s="0">
        <x:v>22.66888</x:v>
      </x:c>
      <x:c t="n" s="0">
        <x:v>22.46623</x:v>
      </x:c>
      <x:c t="n" s="0">
        <x:v>22.81622</x:v>
      </x:c>
      <x:c t="n" s="0">
        <x:v>23.11676</x:v>
      </x:c>
      <x:c t="n" s="0">
        <x:v>28.14997</x:v>
      </x:c>
      <x:c t="n" s="0">
        <x:v>30.93041</x:v>
      </x:c>
      <x:c t="n" s="0">
        <x:v>33.45532</x:v>
      </x:c>
      <x:c t="n" s="0">
        <x:v>33.95847</x:v>
      </x:c>
      <x:c t="n" s="0">
        <x:v>32.59467</x:v>
      </x:c>
      <x:c t="n" s="0">
        <x:v>31.48498</x:v>
      </x:c>
      <x:c t="n" s="0">
        <x:v>29.76136</x:v>
      </x:c>
      <x:c t="n" s="0">
        <x:v>27.51591</x:v>
      </x:c>
      <x:c t="n" s="0">
        <x:v>25.43985</x:v>
      </x:c>
      <x:c t="n" s="0">
        <x:v>21.72137</x:v>
      </x:c>
      <x:c t="n" s="0">
        <x:v>19.5398</x:v>
      </x:c>
      <x:c t="n" s="0">
        <x:v>16.16037</x:v>
      </x:c>
      <x:c t="n" s="0">
        <x:v>13.49423</x:v>
      </x:c>
      <x:c t="n" s="0">
        <x:v>12.20109</x:v>
      </x:c>
      <x:c t="n" s="0">
        <x:v>8.315063</x:v>
      </x:c>
      <x:c t="n" s="0">
        <x:v>5.024545</x:v>
      </x:c>
      <x:c t="n" s="0">
        <x:v>3.440646</x:v>
      </x:c>
      <x:c t="n" s="0">
        <x:v>10.02225</x:v>
      </x:c>
      <x:c t="n" s="0">
        <x:v>9.544564</x:v>
      </x:c>
      <x:c t="n" s="0">
        <x:v>-16.33253</x:v>
      </x:c>
      <x:c t="n" s="0">
        <x:v>-29.16826</x:v>
      </x:c>
      <x:c t="n" s="0">
        <x:v>-9.249395</x:v>
      </x:c>
      <x:c t="n" s="0">
        <x:v>7.802664</x:v>
      </x:c>
      <x:c t="n" s="0">
        <x:v>8.959517</x:v>
      </x:c>
      <x:c t="n" s="0">
        <x:v>6.643698</x:v>
      </x:c>
      <x:c t="n" s="0">
        <x:v>3.973552</x:v>
      </x:c>
      <x:c t="n" s="0">
        <x:v>5.501395</x:v>
      </x:c>
      <x:c t="n" s="0">
        <x:v>11.1902</x:v>
      </x:c>
      <x:c t="n" s="0">
        <x:v>12.58319</x:v>
      </x:c>
      <x:c t="n" s="0">
        <x:v>13.71646</x:v>
      </x:c>
      <x:c t="n" s="0">
        <x:v>20.95055</x:v>
      </x:c>
      <x:c t="n" s="0">
        <x:v>23.19813</x:v>
      </x:c>
      <x:c t="n" s="0">
        <x:v>23.34751</x:v>
      </x:c>
      <x:c t="n" s="0">
        <x:v>23.85159</x:v>
      </x:c>
      <x:c t="n" s="0">
        <x:v>16.4749</x:v>
      </x:c>
      <x:c t="n" s="0">
        <x:v>20.51789</x:v>
      </x:c>
      <x:c t="n" s="0">
        <x:v>29.97144</x:v>
      </x:c>
      <x:c t="n" s="0">
        <x:v>28.43892</x:v>
      </x:c>
      <x:c t="n" s="0">
        <x:v>33.18798</x:v>
      </x:c>
      <x:c t="n" s="0">
        <x:v>31.60995</x:v>
      </x:c>
      <x:c t="n" s="0">
        <x:v>29.40263</x:v>
      </x:c>
      <x:c t="n" s="0">
        <x:v>33.4985</x:v>
      </x:c>
      <x:c t="n" s="0">
        <x:v>29.3606</x:v>
      </x:c>
      <x:c t="n" s="0">
        <x:v>27.36668</x:v>
      </x:c>
      <x:c t="n" s="0">
        <x:v>25.21629</x:v>
      </x:c>
      <x:c t="n" s="0">
        <x:v>23.11263</x:v>
      </x:c>
      <x:c t="n" s="0">
        <x:v>19.52226</x:v>
      </x:c>
      <x:c t="n" s="0">
        <x:v>15.19163</x:v>
      </x:c>
      <x:c t="n" s="0">
        <x:v>12.87581</x:v>
      </x:c>
      <x:c t="n" s="0">
        <x:v>12.16729</x:v>
      </x:c>
      <x:c t="n" s="0">
        <x:v>6.872108</x:v>
      </x:c>
      <x:c t="n" s="0">
        <x:v>4.609931</x:v>
      </x:c>
      <x:c t="n" s="0">
        <x:v>2.541404</x:v>
      </x:c>
      <x:c t="n" s="0">
        <x:v>9.701102</x:v>
      </x:c>
      <x:c t="n" s="0">
        <x:v>11.2885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43948.8524652778</x:v>
      </x:c>
      <x:c t="n" s="7">
        <x:v>43948.8524652778</x:v>
      </x:c>
      <x:c t="n" s="0">
        <x:v>40.96781</x:v>
      </x:c>
      <x:c t="n" s="0">
        <x:v>54.20069</x:v>
      </x:c>
      <x:c t="n" s="0">
        <x:v>82.28137</x:v>
      </x:c>
      <x:c t="n" s="0">
        <x:v>83.15656</x:v>
      </x:c>
      <x:c t="n" s="0">
        <x:v>-14.34407</x:v>
      </x:c>
      <x:c t="n" s="0">
        <x:v>-10.01538</x:v>
      </x:c>
      <x:c t="n" s="0">
        <x:v>-9.026166</x:v>
      </x:c>
      <x:c t="n" s="0">
        <x:v>6.7165</x:v>
      </x:c>
      <x:c t="n" s="0">
        <x:v>7.551182</x:v>
      </x:c>
      <x:c t="n" s="0">
        <x:v>6.638883</x:v>
      </x:c>
      <x:c t="n" s="0">
        <x:v>6.678739</x:v>
      </x:c>
      <x:c t="n" s="0">
        <x:v>11.35574</x:v>
      </x:c>
      <x:c t="n" s="0">
        <x:v>12.87794</x:v>
      </x:c>
      <x:c t="n" s="0">
        <x:v>14.73612</x:v>
      </x:c>
      <x:c t="n" s="0">
        <x:v>14.77337</x:v>
      </x:c>
      <x:c t="n" s="0">
        <x:v>19.78874</x:v>
      </x:c>
      <x:c t="n" s="0">
        <x:v>20.73034</x:v>
      </x:c>
      <x:c t="n" s="0">
        <x:v>23.83608</x:v>
      </x:c>
      <x:c t="n" s="0">
        <x:v>22.28265</x:v>
      </x:c>
      <x:c t="n" s="0">
        <x:v>23.15498</x:v>
      </x:c>
      <x:c t="n" s="0">
        <x:v>23.17555</x:v>
      </x:c>
      <x:c t="n" s="0">
        <x:v>27.67622</x:v>
      </x:c>
      <x:c t="n" s="0">
        <x:v>30.87429</x:v>
      </x:c>
      <x:c t="n" s="0">
        <x:v>33.06012</x:v>
      </x:c>
      <x:c t="n" s="0">
        <x:v>33.96543</x:v>
      </x:c>
      <x:c t="n" s="0">
        <x:v>32.71147</x:v>
      </x:c>
      <x:c t="n" s="0">
        <x:v>31.02258</x:v>
      </x:c>
      <x:c t="n" s="0">
        <x:v>29.94602</x:v>
      </x:c>
      <x:c t="n" s="0">
        <x:v>27.49414</x:v>
      </x:c>
      <x:c t="n" s="0">
        <x:v>25.19028</x:v>
      </x:c>
      <x:c t="n" s="0">
        <x:v>21.79918</x:v>
      </x:c>
      <x:c t="n" s="0">
        <x:v>19.6458</x:v>
      </x:c>
      <x:c t="n" s="0">
        <x:v>16.09558</x:v>
      </x:c>
      <x:c t="n" s="0">
        <x:v>13.34042</x:v>
      </x:c>
      <x:c t="n" s="0">
        <x:v>12.05398</x:v>
      </x:c>
      <x:c t="n" s="0">
        <x:v>8.24579</x:v>
      </x:c>
      <x:c t="n" s="0">
        <x:v>5.0809</x:v>
      </x:c>
      <x:c t="n" s="0">
        <x:v>3.365044</x:v>
      </x:c>
      <x:c t="n" s="0">
        <x:v>10.16794</x:v>
      </x:c>
      <x:c t="n" s="0">
        <x:v>9.58526</x:v>
      </x:c>
      <x:c t="n" s="0">
        <x:v>-16.33253</x:v>
      </x:c>
      <x:c t="n" s="0">
        <x:v>-8.43134</x:v>
      </x:c>
      <x:c t="n" s="0">
        <x:v>-6.819349</x:v>
      </x:c>
      <x:c t="n" s="0">
        <x:v>9.000227</x:v>
      </x:c>
      <x:c t="n" s="0">
        <x:v>8.959517</x:v>
      </x:c>
      <x:c t="n" s="0">
        <x:v>6.643698</x:v>
      </x:c>
      <x:c t="n" s="0">
        <x:v>8.158027</x:v>
      </x:c>
      <x:c t="n" s="0">
        <x:v>7.529042</x:v>
      </x:c>
      <x:c t="n" s="0">
        <x:v>11.86978</x:v>
      </x:c>
      <x:c t="n" s="0">
        <x:v>9.807575</x:v>
      </x:c>
      <x:c t="n" s="0">
        <x:v>13.71646</x:v>
      </x:c>
      <x:c t="n" s="0">
        <x:v>20.95055</x:v>
      </x:c>
      <x:c t="n" s="0">
        <x:v>23.46981</x:v>
      </x:c>
      <x:c t="n" s="0">
        <x:v>27.97449</x:v>
      </x:c>
      <x:c t="n" s="0">
        <x:v>21.0181</x:v>
      </x:c>
      <x:c t="n" s="0">
        <x:v>26.20396</x:v>
      </x:c>
      <x:c t="n" s="0">
        <x:v>23.17694</x:v>
      </x:c>
      <x:c t="n" s="0">
        <x:v>23.0675</x:v>
      </x:c>
      <x:c t="n" s="0">
        <x:v>30.5009</x:v>
      </x:c>
      <x:c t="n" s="0">
        <x:v>28.23145</x:v>
      </x:c>
      <x:c t="n" s="0">
        <x:v>34.82837</x:v>
      </x:c>
      <x:c t="n" s="0">
        <x:v>33.56006</x:v>
      </x:c>
      <x:c t="n" s="0">
        <x:v>26.53176</x:v>
      </x:c>
      <x:c t="n" s="0">
        <x:v>30.42797</x:v>
      </x:c>
      <x:c t="n" s="0">
        <x:v>25.22843</x:v>
      </x:c>
      <x:c t="n" s="0">
        <x:v>23.68965</x:v>
      </x:c>
      <x:c t="n" s="0">
        <x:v>20.71508</x:v>
      </x:c>
      <x:c t="n" s="0">
        <x:v>20.23905</x:v>
      </x:c>
      <x:c t="n" s="0">
        <x:v>15.88207</x:v>
      </x:c>
      <x:c t="n" s="0">
        <x:v>11.60264</x:v>
      </x:c>
      <x:c t="n" s="0">
        <x:v>10.62371</x:v>
      </x:c>
      <x:c t="n" s="0">
        <x:v>7.214381</x:v>
      </x:c>
      <x:c t="n" s="0">
        <x:v>5.19687</x:v>
      </x:c>
      <x:c t="n" s="0">
        <x:v>1.835752</x:v>
      </x:c>
      <x:c t="n" s="0">
        <x:v>11.30931</x:v>
      </x:c>
      <x:c t="n" s="0">
        <x:v>9.718472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43948.8524652778</x:v>
      </x:c>
      <x:c t="n" s="7">
        <x:v>43948.8524652778</x:v>
      </x:c>
      <x:c t="n" s="0">
        <x:v>41.15084</x:v>
      </x:c>
      <x:c t="n" s="0">
        <x:v>54.20069</x:v>
      </x:c>
      <x:c t="n" s="0">
        <x:v>82.03015</x:v>
      </x:c>
      <x:c t="n" s="0">
        <x:v>82.80959</x:v>
      </x:c>
      <x:c t="n" s="0">
        <x:v>-14.58349</x:v>
      </x:c>
      <x:c t="n" s="0">
        <x:v>-9.624142</x:v>
      </x:c>
      <x:c t="n" s="0">
        <x:v>-8.567011</x:v>
      </x:c>
      <x:c t="n" s="0">
        <x:v>7.167783</x:v>
      </x:c>
      <x:c t="n" s="0">
        <x:v>7.797347</x:v>
      </x:c>
      <x:c t="n" s="0">
        <x:v>6.639585</x:v>
      </x:c>
      <x:c t="n" s="0">
        <x:v>7.002388</x:v>
      </x:c>
      <x:c t="n" s="0">
        <x:v>11.65946</x:v>
      </x:c>
      <x:c t="n" s="0">
        <x:v>12.74458</x:v>
      </x:c>
      <x:c t="n" s="0">
        <x:v>14.28314</x:v>
      </x:c>
      <x:c t="n" s="0">
        <x:v>14.6536</x:v>
      </x:c>
      <x:c t="n" s="0">
        <x:v>19.97896</x:v>
      </x:c>
      <x:c t="n" s="0">
        <x:v>20.83275</x:v>
      </x:c>
      <x:c t="n" s="0">
        <x:v>24.86733</x:v>
      </x:c>
      <x:c t="n" s="0">
        <x:v>22.55252</x:v>
      </x:c>
      <x:c t="n" s="0">
        <x:v>24.99534</x:v>
      </x:c>
      <x:c t="n" s="0">
        <x:v>23.32829</x:v>
      </x:c>
      <x:c t="n" s="0">
        <x:v>27.75787</x:v>
      </x:c>
      <x:c t="n" s="0">
        <x:v>30.54882</x:v>
      </x:c>
      <x:c t="n" s="0">
        <x:v>32.50136</x:v>
      </x:c>
      <x:c t="n" s="0">
        <x:v>33.72705</x:v>
      </x:c>
      <x:c t="n" s="0">
        <x:v>32.42825</x:v>
      </x:c>
      <x:c t="n" s="0">
        <x:v>31.06215</x:v>
      </x:c>
      <x:c t="n" s="0">
        <x:v>29.80332</x:v>
      </x:c>
      <x:c t="n" s="0">
        <x:v>27.27657</x:v>
      </x:c>
      <x:c t="n" s="0">
        <x:v>24.98003</x:v>
      </x:c>
      <x:c t="n" s="0">
        <x:v>21.6358</x:v>
      </x:c>
      <x:c t="n" s="0">
        <x:v>19.66617</x:v>
      </x:c>
      <x:c t="n" s="0">
        <x:v>16.12099</x:v>
      </x:c>
      <x:c t="n" s="0">
        <x:v>13.23443</x:v>
      </x:c>
      <x:c t="n" s="0">
        <x:v>12.01347</x:v>
      </x:c>
      <x:c t="n" s="0">
        <x:v>8.145705</x:v>
      </x:c>
      <x:c t="n" s="0">
        <x:v>4.960497</x:v>
      </x:c>
      <x:c t="n" s="0">
        <x:v>3.225483</x:v>
      </x:c>
      <x:c t="n" s="0">
        <x:v>10.23585</x:v>
      </x:c>
      <x:c t="n" s="0">
        <x:v>9.631797</x:v>
      </x:c>
      <x:c t="n" s="0">
        <x:v>-16.33253</x:v>
      </x:c>
      <x:c t="n" s="0">
        <x:v>-7.8516</x:v>
      </x:c>
      <x:c t="n" s="0">
        <x:v>-6.561303</x:v>
      </x:c>
      <x:c t="n" s="0">
        <x:v>9.14723</x:v>
      </x:c>
      <x:c t="n" s="0">
        <x:v>9.055112</x:v>
      </x:c>
      <x:c t="n" s="0">
        <x:v>6.643698</x:v>
      </x:c>
      <x:c t="n" s="0">
        <x:v>8.525712</x:v>
      </x:c>
      <x:c t="n" s="0">
        <x:v>13.10571</x:v>
      </x:c>
      <x:c t="n" s="0">
        <x:v>11.86978</x:v>
      </x:c>
      <x:c t="n" s="0">
        <x:v>9.807575</x:v>
      </x:c>
      <x:c t="n" s="0">
        <x:v>14.01333</x:v>
      </x:c>
      <x:c t="n" s="0">
        <x:v>20.95055</x:v>
      </x:c>
      <x:c t="n" s="0">
        <x:v>20.92083</x:v>
      </x:c>
      <x:c t="n" s="0">
        <x:v>28.16539</x:v>
      </x:c>
      <x:c t="n" s="0">
        <x:v>24.15528</x:v>
      </x:c>
      <x:c t="n" s="0">
        <x:v>29.19111</x:v>
      </x:c>
      <x:c t="n" s="0">
        <x:v>25.0979</x:v>
      </x:c>
      <x:c t="n" s="0">
        <x:v>28.444</x:v>
      </x:c>
      <x:c t="n" s="0">
        <x:v>28.38854</x:v>
      </x:c>
      <x:c t="n" s="0">
        <x:v>25.49967</x:v>
      </x:c>
      <x:c t="n" s="0">
        <x:v>29.81429</x:v>
      </x:c>
      <x:c t="n" s="0">
        <x:v>29.41757</x:v>
      </x:c>
      <x:c t="n" s="0">
        <x:v>31.67313</x:v>
      </x:c>
      <x:c t="n" s="0">
        <x:v>28.97591</x:v>
      </x:c>
      <x:c t="n" s="0">
        <x:v>25.2949</x:v>
      </x:c>
      <x:c t="n" s="0">
        <x:v>24.46548</x:v>
      </x:c>
      <x:c t="n" s="0">
        <x:v>20.77883</x:v>
      </x:c>
      <x:c t="n" s="0">
        <x:v>19.41413</x:v>
      </x:c>
      <x:c t="n" s="0">
        <x:v>16.0854</x:v>
      </x:c>
      <x:c t="n" s="0">
        <x:v>12.87899</x:v>
      </x:c>
      <x:c t="n" s="0">
        <x:v>11.92913</x:v>
      </x:c>
      <x:c t="n" s="0">
        <x:v>7.942245</x:v>
      </x:c>
      <x:c t="n" s="0">
        <x:v>4.296065</x:v>
      </x:c>
      <x:c t="n" s="0">
        <x:v>2.536742</x:v>
      </x:c>
      <x:c t="n" s="0">
        <x:v>10.24676</x:v>
      </x:c>
      <x:c t="n" s="0">
        <x:v>9.896806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43948.8524652778</x:v>
      </x:c>
      <x:c t="n" s="7">
        <x:v>43948.8524652778</x:v>
      </x:c>
      <x:c t="n" s="0">
        <x:v>38.94368</x:v>
      </x:c>
      <x:c t="n" s="0">
        <x:v>54.20069</x:v>
      </x:c>
      <x:c t="n" s="0">
        <x:v>80.89929</x:v>
      </x:c>
      <x:c t="n" s="0">
        <x:v>82.58549</x:v>
      </x:c>
      <x:c t="n" s="0">
        <x:v>-14.79896</x:v>
      </x:c>
      <x:c t="n" s="0">
        <x:v>-9.315832</x:v>
      </x:c>
      <x:c t="n" s="0">
        <x:v>-8.209985</x:v>
      </x:c>
      <x:c t="n" s="0">
        <x:v>7.51923</x:v>
      </x:c>
      <x:c t="n" s="0">
        <x:v>8.057655</x:v>
      </x:c>
      <x:c t="n" s="0">
        <x:v>6.640186</x:v>
      </x:c>
      <x:c t="n" s="0">
        <x:v>7.260896</x:v>
      </x:c>
      <x:c t="n" s="0">
        <x:v>11.90302</x:v>
      </x:c>
      <x:c t="n" s="0">
        <x:v>12.58485</x:v>
      </x:c>
      <x:c t="n" s="0">
        <x:v>14.00385</x:v>
      </x:c>
      <x:c t="n" s="0">
        <x:v>14.67509</x:v>
      </x:c>
      <x:c t="n" s="0">
        <x:v>19.70955</x:v>
      </x:c>
      <x:c t="n" s="0">
        <x:v>20.67056</x:v>
      </x:c>
      <x:c t="n" s="0">
        <x:v>25.13763</x:v>
      </x:c>
      <x:c t="n" s="0">
        <x:v>23.1299</x:v>
      </x:c>
      <x:c t="n" s="0">
        <x:v>24.37657</x:v>
      </x:c>
      <x:c t="n" s="0">
        <x:v>23.89403</x:v>
      </x:c>
      <x:c t="n" s="0">
        <x:v>27.51749</x:v>
      </x:c>
      <x:c t="n" s="0">
        <x:v>30.37003</x:v>
      </x:c>
      <x:c t="n" s="0">
        <x:v>32.35855</x:v>
      </x:c>
      <x:c t="n" s="0">
        <x:v>33.10173</x:v>
      </x:c>
      <x:c t="n" s="0">
        <x:v>31.91995</x:v>
      </x:c>
      <x:c t="n" s="0">
        <x:v>31.16291</x:v>
      </x:c>
      <x:c t="n" s="0">
        <x:v>29.96532</x:v>
      </x:c>
      <x:c t="n" s="0">
        <x:v>27.4921</x:v>
      </x:c>
      <x:c t="n" s="0">
        <x:v>25.08787</x:v>
      </x:c>
      <x:c t="n" s="0">
        <x:v>21.56308</x:v>
      </x:c>
      <x:c t="n" s="0">
        <x:v>19.48019</x:v>
      </x:c>
      <x:c t="n" s="0">
        <x:v>15.91988</x:v>
      </x:c>
      <x:c t="n" s="0">
        <x:v>12.94874</x:v>
      </x:c>
      <x:c t="n" s="0">
        <x:v>11.85661</x:v>
      </x:c>
      <x:c t="n" s="0">
        <x:v>8.050093</x:v>
      </x:c>
      <x:c t="n" s="0">
        <x:v>4.975003</x:v>
      </x:c>
      <x:c t="n" s="0">
        <x:v>3.300442</x:v>
      </x:c>
      <x:c t="n" s="0">
        <x:v>9.971166</x:v>
      </x:c>
      <x:c t="n" s="0">
        <x:v>9.576522</x:v>
      </x:c>
      <x:c t="n" s="0">
        <x:v>-16.33253</x:v>
      </x:c>
      <x:c t="n" s="0">
        <x:v>-7.8516</x:v>
      </x:c>
      <x:c t="n" s="0">
        <x:v>-6.561303</x:v>
      </x:c>
      <x:c t="n" s="0">
        <x:v>9.14723</x:v>
      </x:c>
      <x:c t="n" s="0">
        <x:v>9.329884</x:v>
      </x:c>
      <x:c t="n" s="0">
        <x:v>6.643698</x:v>
      </x:c>
      <x:c t="n" s="0">
        <x:v>8.525712</x:v>
      </x:c>
      <x:c t="n" s="0">
        <x:v>13.10571</x:v>
      </x:c>
      <x:c t="n" s="0">
        <x:v>11.40794</x:v>
      </x:c>
      <x:c t="n" s="0">
        <x:v>12.0978</x:v>
      </x:c>
      <x:c t="n" s="0">
        <x:v>14.79868</x:v>
      </x:c>
      <x:c t="n" s="0">
        <x:v>16.90085</x:v>
      </x:c>
      <x:c t="n" s="0">
        <x:v>19.5769</x:v>
      </x:c>
      <x:c t="n" s="0">
        <x:v>26.45069</x:v>
      </x:c>
      <x:c t="n" s="0">
        <x:v>25.87493</x:v>
      </x:c>
      <x:c t="n" s="0">
        <x:v>15.96143</x:v>
      </x:c>
      <x:c t="n" s="0">
        <x:v>25.40419</x:v>
      </x:c>
      <x:c t="n" s="0">
        <x:v>25.33798</x:v>
      </x:c>
      <x:c t="n" s="0">
        <x:v>29.35961</x:v>
      </x:c>
      <x:c t="n" s="0">
        <x:v>31.41438</x:v>
      </x:c>
      <x:c t="n" s="0">
        <x:v>23.07029</x:v>
      </x:c>
      <x:c t="n" s="0">
        <x:v>26.90374</x:v>
      </x:c>
      <x:c t="n" s="0">
        <x:v>31.08497</x:v>
      </x:c>
      <x:c t="n" s="0">
        <x:v>30.77891</x:v>
      </x:c>
      <x:c t="n" s="0">
        <x:v>29.65431</x:v>
      </x:c>
      <x:c t="n" s="0">
        <x:v>24.73991</x:v>
      </x:c>
      <x:c t="n" s="0">
        <x:v>21.1381</x:v>
      </x:c>
      <x:c t="n" s="0">
        <x:v>18.5841</x:v>
      </x:c>
      <x:c t="n" s="0">
        <x:v>14.23652</x:v>
      </x:c>
      <x:c t="n" s="0">
        <x:v>10.44682</x:v>
      </x:c>
      <x:c t="n" s="0">
        <x:v>10.71032</x:v>
      </x:c>
      <x:c t="n" s="0">
        <x:v>7.518283</x:v>
      </x:c>
      <x:c t="n" s="0">
        <x:v>4.698327</x:v>
      </x:c>
      <x:c t="n" s="0">
        <x:v>3.686037</x:v>
      </x:c>
      <x:c t="n" s="0">
        <x:v>8.187682</x:v>
      </x:c>
      <x:c t="n" s="0">
        <x:v>9.513247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43948.8524652778</x:v>
      </x:c>
      <x:c t="n" s="7">
        <x:v>43948.8524652778</x:v>
      </x:c>
      <x:c t="n" s="0">
        <x:v>39.88289</x:v>
      </x:c>
      <x:c t="n" s="0">
        <x:v>54.20069</x:v>
      </x:c>
      <x:c t="n" s="0">
        <x:v>74.41392</x:v>
      </x:c>
      <x:c t="n" s="0">
        <x:v>78.50769</x:v>
      </x:c>
      <x:c t="n" s="0">
        <x:v>-14.99186</x:v>
      </x:c>
      <x:c t="n" s="0">
        <x:v>-9.068817</x:v>
      </x:c>
      <x:c t="n" s="0">
        <x:v>-7.926714</x:v>
      </x:c>
      <x:c t="n" s="0">
        <x:v>7.798383</x:v>
      </x:c>
      <x:c t="n" s="0">
        <x:v>8.268246</x:v>
      </x:c>
      <x:c t="n" s="0">
        <x:v>6.640698</x:v>
      </x:c>
      <x:c t="n" s="0">
        <x:v>7.470105</x:v>
      </x:c>
      <x:c t="n" s="0">
        <x:v>12.10073</x:v>
      </x:c>
      <x:c t="n" s="0">
        <x:v>12.37513</x:v>
      </x:c>
      <x:c t="n" s="0">
        <x:v>13.79776</x:v>
      </x:c>
      <x:c t="n" s="0">
        <x:v>14.69335</x:v>
      </x:c>
      <x:c t="n" s="0">
        <x:v>19.31736</x:v>
      </x:c>
      <x:c t="n" s="0">
        <x:v>20.39481</x:v>
      </x:c>
      <x:c t="n" s="0">
        <x:v>25.24689</x:v>
      </x:c>
      <x:c t="n" s="0">
        <x:v>24.11879</x:v>
      </x:c>
      <x:c t="n" s="0">
        <x:v>23.99465</x:v>
      </x:c>
      <x:c t="n" s="0">
        <x:v>23.25926</x:v>
      </x:c>
      <x:c t="n" s="0">
        <x:v>27.00171</x:v>
      </x:c>
      <x:c t="n" s="0">
        <x:v>30.92007</x:v>
      </x:c>
      <x:c t="n" s="0">
        <x:v>32.04506</x:v>
      </x:c>
      <x:c t="n" s="0">
        <x:v>32.74021</x:v>
      </x:c>
      <x:c t="n" s="0">
        <x:v>32.23702</x:v>
      </x:c>
      <x:c t="n" s="0">
        <x:v>31.3674</x:v>
      </x:c>
      <x:c t="n" s="0">
        <x:v>29.82544</x:v>
      </x:c>
      <x:c t="n" s="0">
        <x:v>28.07407</x:v>
      </x:c>
      <x:c t="n" s="0">
        <x:v>25.17977</x:v>
      </x:c>
      <x:c t="n" s="0">
        <x:v>21.66992</x:v>
      </x:c>
      <x:c t="n" s="0">
        <x:v>19.39525</x:v>
      </x:c>
      <x:c t="n" s="0">
        <x:v>15.76465</x:v>
      </x:c>
      <x:c t="n" s="0">
        <x:v>13.27128</x:v>
      </x:c>
      <x:c t="n" s="0">
        <x:v>12.06987</x:v>
      </x:c>
      <x:c t="n" s="0">
        <x:v>8.01955</x:v>
      </x:c>
      <x:c t="n" s="0">
        <x:v>5.00144</x:v>
      </x:c>
      <x:c t="n" s="0">
        <x:v>3.184572</x:v>
      </x:c>
      <x:c t="n" s="0">
        <x:v>9.75565</x:v>
      </x:c>
      <x:c t="n" s="0">
        <x:v>9.547266</x:v>
      </x:c>
      <x:c t="n" s="0">
        <x:v>-16.33253</x:v>
      </x:c>
      <x:c t="n" s="0">
        <x:v>-7.8516</x:v>
      </x:c>
      <x:c t="n" s="0">
        <x:v>-6.561303</x:v>
      </x:c>
      <x:c t="n" s="0">
        <x:v>9.14723</x:v>
      </x:c>
      <x:c t="n" s="0">
        <x:v>9.329884</x:v>
      </x:c>
      <x:c t="n" s="0">
        <x:v>6.643698</x:v>
      </x:c>
      <x:c t="n" s="0">
        <x:v>8.525712</x:v>
      </x:c>
      <x:c t="n" s="0">
        <x:v>13.10571</x:v>
      </x:c>
      <x:c t="n" s="0">
        <x:v>10.89109</x:v>
      </x:c>
      <x:c t="n" s="0">
        <x:v>12.3449</x:v>
      </x:c>
      <x:c t="n" s="0">
        <x:v>14.79868</x:v>
      </x:c>
      <x:c t="n" s="0">
        <x:v>15.82116</x:v>
      </x:c>
      <x:c t="n" s="0">
        <x:v>17.62535</x:v>
      </x:c>
      <x:c t="n" s="0">
        <x:v>25.55315</x:v>
      </x:c>
      <x:c t="n" s="0">
        <x:v>27.52594</x:v>
      </x:c>
      <x:c t="n" s="0">
        <x:v>20.64302</x:v>
      </x:c>
      <x:c t="n" s="0">
        <x:v>13.12266</x:v>
      </x:c>
      <x:c t="n" s="0">
        <x:v>21.35335</x:v>
      </x:c>
      <x:c t="n" s="0">
        <x:v>33.19947</x:v>
      </x:c>
      <x:c t="n" s="0">
        <x:v>29.41125</x:v>
      </x:c>
      <x:c t="n" s="0">
        <x:v>30.25501</x:v>
      </x:c>
      <x:c t="n" s="0">
        <x:v>33.91344</x:v>
      </x:c>
      <x:c t="n" s="0">
        <x:v>32.62522</x:v>
      </x:c>
      <x:c t="n" s="0">
        <x:v>28.87504</x:v>
      </x:c>
      <x:c t="n" s="0">
        <x:v>29.72161</x:v>
      </x:c>
      <x:c t="n" s="0">
        <x:v>26.47704</x:v>
      </x:c>
      <x:c t="n" s="0">
        <x:v>22.03158</x:v>
      </x:c>
      <x:c t="n" s="0">
        <x:v>19.15415</x:v>
      </x:c>
      <x:c t="n" s="0">
        <x:v>15.39237</x:v>
      </x:c>
      <x:c t="n" s="0">
        <x:v>15.61431</x:v>
      </x:c>
      <x:c t="n" s="0">
        <x:v>13.06752</x:v>
      </x:c>
      <x:c t="n" s="0">
        <x:v>7.475702</x:v>
      </x:c>
      <x:c t="n" s="0">
        <x:v>5.589203</x:v>
      </x:c>
      <x:c t="n" s="0">
        <x:v>2.272851</x:v>
      </x:c>
      <x:c t="n" s="0">
        <x:v>7.936976</x:v>
      </x:c>
      <x:c t="n" s="0">
        <x:v>9.064082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43948.8524652778</x:v>
      </x:c>
      <x:c t="n" s="7">
        <x:v>43948.8524652778</x:v>
      </x:c>
      <x:c t="n" s="0">
        <x:v>38.79855</x:v>
      </x:c>
      <x:c t="n" s="0">
        <x:v>54.20069</x:v>
      </x:c>
      <x:c t="n" s="0">
        <x:v>77.58319</x:v>
      </x:c>
      <x:c t="n" s="0">
        <x:v>82.90923</x:v>
      </x:c>
      <x:c t="n" s="0">
        <x:v>-14.90083</x:v>
      </x:c>
      <x:c t="n" s="0">
        <x:v>-8.868441</x:v>
      </x:c>
      <x:c t="n" s="0">
        <x:v>-7.698613</x:v>
      </x:c>
      <x:c t="n" s="0">
        <x:v>8.023357</x:v>
      </x:c>
      <x:c t="n" s="0">
        <x:v>8.440348</x:v>
      </x:c>
      <x:c t="n" s="0">
        <x:v>6.90785</x:v>
      </x:c>
      <x:c t="n" s="0">
        <x:v>7.641128</x:v>
      </x:c>
      <x:c t="n" s="0">
        <x:v>11.76214</x:v>
      </x:c>
      <x:c t="n" s="0">
        <x:v>12.18764</x:v>
      </x:c>
      <x:c t="n" s="0">
        <x:v>13.61366</x:v>
      </x:c>
      <x:c t="n" s="0">
        <x:v>14.70889</x:v>
      </x:c>
      <x:c t="n" s="0">
        <x:v>18.95186</x:v>
      </x:c>
      <x:c t="n" s="0">
        <x:v>19.73083</x:v>
      </x:c>
      <x:c t="n" s="0">
        <x:v>25.02747</x:v>
      </x:c>
      <x:c t="n" s="0">
        <x:v>23.85986</x:v>
      </x:c>
      <x:c t="n" s="0">
        <x:v>24.6946</x:v>
      </x:c>
      <x:c t="n" s="0">
        <x:v>23.09124</x:v>
      </x:c>
      <x:c t="n" s="0">
        <x:v>26.57735</x:v>
      </x:c>
      <x:c t="n" s="0">
        <x:v>30.71783</x:v>
      </x:c>
      <x:c t="n" s="0">
        <x:v>32.12808</x:v>
      </x:c>
      <x:c t="n" s="0">
        <x:v>32.94963</x:v>
      </x:c>
      <x:c t="n" s="0">
        <x:v>32.17288</x:v>
      </x:c>
      <x:c t="n" s="0">
        <x:v>31.32985</x:v>
      </x:c>
      <x:c t="n" s="0">
        <x:v>29.36999</x:v>
      </x:c>
      <x:c t="n" s="0">
        <x:v>27.71867</x:v>
      </x:c>
      <x:c t="n" s="0">
        <x:v>25.39631</x:v>
      </x:c>
      <x:c t="n" s="0">
        <x:v>21.61857</x:v>
      </x:c>
      <x:c t="n" s="0">
        <x:v>19.27917</x:v>
      </x:c>
      <x:c t="n" s="0">
        <x:v>15.86071</x:v>
      </x:c>
      <x:c t="n" s="0">
        <x:v>13.64799</x:v>
      </x:c>
      <x:c t="n" s="0">
        <x:v>11.9252</x:v>
      </x:c>
      <x:c t="n" s="0">
        <x:v>8.057682</x:v>
      </x:c>
      <x:c t="n" s="0">
        <x:v>5.052502</x:v>
      </x:c>
      <x:c t="n" s="0">
        <x:v>3.206875</x:v>
      </x:c>
      <x:c t="n" s="0">
        <x:v>9.725639</x:v>
      </x:c>
      <x:c t="n" s="0">
        <x:v>9.471032</x:v>
      </x:c>
      <x:c t="n" s="0">
        <x:v>-14.20234</x:v>
      </x:c>
      <x:c t="n" s="0">
        <x:v>-7.8516</x:v>
      </x:c>
      <x:c t="n" s="0">
        <x:v>-6.561303</x:v>
      </x:c>
      <x:c t="n" s="0">
        <x:v>9.14723</x:v>
      </x:c>
      <x:c t="n" s="0">
        <x:v>9.329884</x:v>
      </x:c>
      <x:c t="n" s="0">
        <x:v>8.378013</x:v>
      </x:c>
      <x:c t="n" s="0">
        <x:v>10.05498</x:v>
      </x:c>
      <x:c t="n" s="0">
        <x:v>7.944911</x:v>
      </x:c>
      <x:c t="n" s="0">
        <x:v>12.58774</x:v>
      </x:c>
      <x:c t="n" s="0">
        <x:v>12.3449</x:v>
      </x:c>
      <x:c t="n" s="0">
        <x:v>14.79868</x:v>
      </x:c>
      <x:c t="n" s="0">
        <x:v>15.37508</x:v>
      </x:c>
      <x:c t="n" s="0">
        <x:v>4.987811</x:v>
      </x:c>
      <x:c t="n" s="0">
        <x:v>23.4587</x:v>
      </x:c>
      <x:c t="n" s="0">
        <x:v>20.07419</x:v>
      </x:c>
      <x:c t="n" s="0">
        <x:v>27.84539</x:v>
      </x:c>
      <x:c t="n" s="0">
        <x:v>22.57127</x:v>
      </x:c>
      <x:c t="n" s="0">
        <x:v>22.09502</x:v>
      </x:c>
      <x:c t="n" s="0">
        <x:v>29.93161</x:v>
      </x:c>
      <x:c t="n" s="0">
        <x:v>32.99871</x:v>
      </x:c>
      <x:c t="n" s="0">
        <x:v>34.33434</x:v>
      </x:c>
      <x:c t="n" s="0">
        <x:v>31.4765</x:v>
      </x:c>
      <x:c t="n" s="0">
        <x:v>31.15016</x:v>
      </x:c>
      <x:c t="n" s="0">
        <x:v>24.736</x:v>
      </x:c>
      <x:c t="n" s="0">
        <x:v>24.91915</x:v>
      </x:c>
      <x:c t="n" s="0">
        <x:v>26.91861</x:v>
      </x:c>
      <x:c t="n" s="0">
        <x:v>21.78588</x:v>
      </x:c>
      <x:c t="n" s="0">
        <x:v>17.87063</x:v>
      </x:c>
      <x:c t="n" s="0">
        <x:v>16.64226</x:v>
      </x:c>
      <x:c t="n" s="0">
        <x:v>14.9692</x:v>
      </x:c>
      <x:c t="n" s="0">
        <x:v>11.00375</x:v>
      </x:c>
      <x:c t="n" s="0">
        <x:v>8.336119</x:v>
      </x:c>
      <x:c t="n" s="0">
        <x:v>5.939686</x:v>
      </x:c>
      <x:c t="n" s="0">
        <x:v>3.603006</x:v>
      </x:c>
      <x:c t="n" s="0">
        <x:v>10.24305</x:v>
      </x:c>
      <x:c t="n" s="0">
        <x:v>9.206622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43948.8524652778</x:v>
      </x:c>
      <x:c t="n" s="7">
        <x:v>43948.8524652778</x:v>
      </x:c>
      <x:c t="n" s="0">
        <x:v>39.81329</x:v>
      </x:c>
      <x:c t="n" s="0">
        <x:v>54.20069</x:v>
      </x:c>
      <x:c t="n" s="0">
        <x:v>86.72417</x:v>
      </x:c>
      <x:c t="n" s="0">
        <x:v>88.61272</x:v>
      </x:c>
      <x:c t="n" s="0">
        <x:v>-14.79165</x:v>
      </x:c>
      <x:c t="n" s="0">
        <x:v>-8.704344</x:v>
      </x:c>
      <x:c t="n" s="0">
        <x:v>-7.204404</x:v>
      </x:c>
      <x:c t="n" s="0">
        <x:v>8.104422</x:v>
      </x:c>
      <x:c t="n" s="0">
        <x:v>8.582114</x:v>
      </x:c>
      <x:c t="n" s="0">
        <x:v>7.156025</x:v>
      </x:c>
      <x:c t="n" s="0">
        <x:v>9.782284</x:v>
      </x:c>
      <x:c t="n" s="0">
        <x:v>11.37462</x:v>
      </x:c>
      <x:c t="n" s="0">
        <x:v>13.5752</x:v>
      </x:c>
      <x:c t="n" s="0">
        <x:v>13.54286</x:v>
      </x:c>
      <x:c t="n" s="0">
        <x:v>14.57937</x:v>
      </x:c>
      <x:c t="n" s="0">
        <x:v>18.34494</x:v>
      </x:c>
      <x:c t="n" s="0">
        <x:v>19.28303</x:v>
      </x:c>
      <x:c t="n" s="0">
        <x:v>24.62732</x:v>
      </x:c>
      <x:c t="n" s="0">
        <x:v>23.65804</x:v>
      </x:c>
      <x:c t="n" s="0">
        <x:v>24.52188</x:v>
      </x:c>
      <x:c t="n" s="0">
        <x:v>24.06594</x:v>
      </x:c>
      <x:c t="n" s="0">
        <x:v>26.30961</x:v>
      </x:c>
      <x:c t="n" s="0">
        <x:v>31.38475</x:v>
      </x:c>
      <x:c t="n" s="0">
        <x:v>32.17123</x:v>
      </x:c>
      <x:c t="n" s="0">
        <x:v>32.47755</x:v>
      </x:c>
      <x:c t="n" s="0">
        <x:v>31.6334</x:v>
      </x:c>
      <x:c t="n" s="0">
        <x:v>31.2058</x:v>
      </x:c>
      <x:c t="n" s="0">
        <x:v>29.46054</x:v>
      </x:c>
      <x:c t="n" s="0">
        <x:v>27.36523</x:v>
      </x:c>
      <x:c t="n" s="0">
        <x:v>25.20194</x:v>
      </x:c>
      <x:c t="n" s="0">
        <x:v>21.36977</x:v>
      </x:c>
      <x:c t="n" s="0">
        <x:v>19.39537</x:v>
      </x:c>
      <x:c t="n" s="0">
        <x:v>15.88213</x:v>
      </x:c>
      <x:c t="n" s="0">
        <x:v>13.56909</x:v>
      </x:c>
      <x:c t="n" s="0">
        <x:v>11.86884</x:v>
      </x:c>
      <x:c t="n" s="0">
        <x:v>8.099256</x:v>
      </x:c>
      <x:c t="n" s="0">
        <x:v>5.163424</x:v>
      </x:c>
      <x:c t="n" s="0">
        <x:v>3.096962</x:v>
      </x:c>
      <x:c t="n" s="0">
        <x:v>10.05834</x:v>
      </x:c>
      <x:c t="n" s="0">
        <x:v>9.45665</x:v>
      </x:c>
      <x:c t="n" s="0">
        <x:v>-14.20234</x:v>
      </x:c>
      <x:c t="n" s="0">
        <x:v>-7.8516</x:v>
      </x:c>
      <x:c t="n" s="0">
        <x:v>-4.593455</x:v>
      </x:c>
      <x:c t="n" s="0">
        <x:v>8.276549</x:v>
      </x:c>
      <x:c t="n" s="0">
        <x:v>9.329884</x:v>
      </x:c>
      <x:c t="n" s="0">
        <x:v>8.378013</x:v>
      </x:c>
      <x:c t="n" s="0">
        <x:v>14.93719</x:v>
      </x:c>
      <x:c t="n" s="0">
        <x:v>7.944911</x:v>
      </x:c>
      <x:c t="n" s="0">
        <x:v>17.72494</x:v>
      </x:c>
      <x:c t="n" s="0">
        <x:v>13.21775</x:v>
      </x:c>
      <x:c t="n" s="0">
        <x:v>13.52786</x:v>
      </x:c>
      <x:c t="n" s="0">
        <x:v>9.227227</x:v>
      </x:c>
      <x:c t="n" s="0">
        <x:v>17.40466</x:v>
      </x:c>
      <x:c t="n" s="0">
        <x:v>20.29458</x:v>
      </x:c>
      <x:c t="n" s="0">
        <x:v>22.89801</x:v>
      </x:c>
      <x:c t="n" s="0">
        <x:v>22.02203</x:v>
      </x:c>
      <x:c t="n" s="0">
        <x:v>27.80187</x:v>
      </x:c>
      <x:c t="n" s="0">
        <x:v>24.86246</x:v>
      </x:c>
      <x:c t="n" s="0">
        <x:v>34.1194</x:v>
      </x:c>
      <x:c t="n" s="0">
        <x:v>32.39636</x:v>
      </x:c>
      <x:c t="n" s="0">
        <x:v>23.62326</x:v>
      </x:c>
      <x:c t="n" s="0">
        <x:v>24.70383</x:v>
      </x:c>
      <x:c t="n" s="0">
        <x:v>30.22932</x:v>
      </x:c>
      <x:c t="n" s="0">
        <x:v>29.91682</x:v>
      </x:c>
      <x:c t="n" s="0">
        <x:v>23.80343</x:v>
      </x:c>
      <x:c t="n" s="0">
        <x:v>23.50762</x:v>
      </x:c>
      <x:c t="n" s="0">
        <x:v>20.30585</x:v>
      </x:c>
      <x:c t="n" s="0">
        <x:v>20.01005</x:v>
      </x:c>
      <x:c t="n" s="0">
        <x:v>15.13097</x:v>
      </x:c>
      <x:c t="n" s="0">
        <x:v>12.37886</x:v>
      </x:c>
      <x:c t="n" s="0">
        <x:v>11.20908</x:v>
      </x:c>
      <x:c t="n" s="0">
        <x:v>8.422413</x:v>
      </x:c>
      <x:c t="n" s="0">
        <x:v>5.253877</x:v>
      </x:c>
      <x:c t="n" s="0">
        <x:v>2.195793</x:v>
      </x:c>
      <x:c t="n" s="0">
        <x:v>11.28285</x:v>
      </x:c>
      <x:c t="n" s="0">
        <x:v>9.426905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43948.8524652778</x:v>
      </x:c>
      <x:c t="n" s="7">
        <x:v>43948.8524652778</x:v>
      </x:c>
      <x:c t="n" s="0">
        <x:v>41.4693</x:v>
      </x:c>
      <x:c t="n" s="0">
        <x:v>54.20069</x:v>
      </x:c>
      <x:c t="n" s="0">
        <x:v>88.32266</x:v>
      </x:c>
      <x:c t="n" s="0">
        <x:v>88.79433</x:v>
      </x:c>
      <x:c t="n" s="0">
        <x:v>-14.70054</x:v>
      </x:c>
      <x:c t="n" s="0">
        <x:v>-8.568947</x:v>
      </x:c>
      <x:c t="n" s="0">
        <x:v>-6.125389</x:v>
      </x:c>
      <x:c t="n" s="0">
        <x:v>7.880328</x:v>
      </x:c>
      <x:c t="n" s="0">
        <x:v>8.699626</x:v>
      </x:c>
      <x:c t="n" s="0">
        <x:v>7.357294</x:v>
      </x:c>
      <x:c t="n" s="0">
        <x:v>11.02864</x:v>
      </x:c>
      <x:c t="n" s="0">
        <x:v>10.91184</x:v>
      </x:c>
      <x:c t="n" s="0">
        <x:v>14.48681</x:v>
      </x:c>
      <x:c t="n" s="0">
        <x:v>13.53283</x:v>
      </x:c>
      <x:c t="n" s="0">
        <x:v>14.38225</x:v>
      </x:c>
      <x:c t="n" s="0">
        <x:v>17.74966</x:v>
      </x:c>
      <x:c t="n" s="0">
        <x:v>20.13457</x:v>
      </x:c>
      <x:c t="n" s="0">
        <x:v>24.03859</x:v>
      </x:c>
      <x:c t="n" s="0">
        <x:v>23.9689</x:v>
      </x:c>
      <x:c t="n" s="0">
        <x:v>23.95679</x:v>
      </x:c>
      <x:c t="n" s="0">
        <x:v>23.87074</x:v>
      </x:c>
      <x:c t="n" s="0">
        <x:v>26.39198</x:v>
      </x:c>
      <x:c t="n" s="0">
        <x:v>31.44008</x:v>
      </x:c>
      <x:c t="n" s="0">
        <x:v>31.65448</x:v>
      </x:c>
      <x:c t="n" s="0">
        <x:v>32.54027</x:v>
      </x:c>
      <x:c t="n" s="0">
        <x:v>31.64787</x:v>
      </x:c>
      <x:c t="n" s="0">
        <x:v>30.9008</x:v>
      </x:c>
      <x:c t="n" s="0">
        <x:v>29.2044</x:v>
      </x:c>
      <x:c t="n" s="0">
        <x:v>26.82908</x:v>
      </x:c>
      <x:c t="n" s="0">
        <x:v>25.09689</x:v>
      </x:c>
      <x:c t="n" s="0">
        <x:v>21.62745</x:v>
      </x:c>
      <x:c t="n" s="0">
        <x:v>19.16537</x:v>
      </x:c>
      <x:c t="n" s="0">
        <x:v>15.69161</x:v>
      </x:c>
      <x:c t="n" s="0">
        <x:v>13.58823</x:v>
      </x:c>
      <x:c t="n" s="0">
        <x:v>11.81322</x:v>
      </x:c>
      <x:c t="n" s="0">
        <x:v>8.033795</x:v>
      </x:c>
      <x:c t="n" s="0">
        <x:v>5.14336</x:v>
      </x:c>
      <x:c t="n" s="0">
        <x:v>3.060246</x:v>
      </x:c>
      <x:c t="n" s="0">
        <x:v>10.0468</x:v>
      </x:c>
      <x:c t="n" s="0">
        <x:v>9.369985</x:v>
      </x:c>
      <x:c t="n" s="0">
        <x:v>-14.20234</x:v>
      </x:c>
      <x:c t="n" s="0">
        <x:v>-7.8516</x:v>
      </x:c>
      <x:c t="n" s="0">
        <x:v>-2.532604</x:v>
      </x:c>
      <x:c t="n" s="0">
        <x:v>6.270056</x:v>
      </x:c>
      <x:c t="n" s="0">
        <x:v>9.329884</x:v>
      </x:c>
      <x:c t="n" s="0">
        <x:v>8.378013</x:v>
      </x:c>
      <x:c t="n" s="0">
        <x:v>14.93719</x:v>
      </x:c>
      <x:c t="n" s="0">
        <x:v>5.813685</x:v>
      </x:c>
      <x:c t="n" s="0">
        <x:v>17.72494</x:v>
      </x:c>
      <x:c t="n" s="0">
        <x:v>13.47364</x:v>
      </x:c>
      <x:c t="n" s="0">
        <x:v>13.00558</x:v>
      </x:c>
      <x:c t="n" s="0">
        <x:v>9.227227</x:v>
      </x:c>
      <x:c t="n" s="0">
        <x:v>23.23442</x:v>
      </x:c>
      <x:c t="n" s="0">
        <x:v>15.81808</x:v>
      </x:c>
      <x:c t="n" s="0">
        <x:v>25.44294</x:v>
      </x:c>
      <x:c t="n" s="0">
        <x:v>15.85015</x:v>
      </x:c>
      <x:c t="n" s="0">
        <x:v>20.03215</x:v>
      </x:c>
      <x:c t="n" s="0">
        <x:v>27.08219</x:v>
      </x:c>
      <x:c t="n" s="0">
        <x:v>31.54395</x:v>
      </x:c>
      <x:c t="n" s="0">
        <x:v>22.21244</x:v>
      </x:c>
      <x:c t="n" s="0">
        <x:v>33.44898</x:v>
      </x:c>
      <x:c t="n" s="0">
        <x:v>31.69475</x:v>
      </x:c>
      <x:c t="n" s="0">
        <x:v>28.42503</x:v>
      </x:c>
      <x:c t="n" s="0">
        <x:v>26.89918</x:v>
      </x:c>
      <x:c t="n" s="0">
        <x:v>20.96721</x:v>
      </x:c>
      <x:c t="n" s="0">
        <x:v>22.95057</x:v>
      </x:c>
      <x:c t="n" s="0">
        <x:v>22.13663</x:v>
      </x:c>
      <x:c t="n" s="0">
        <x:v>17.36831</x:v>
      </x:c>
      <x:c t="n" s="0">
        <x:v>14.58023</x:v>
      </x:c>
      <x:c t="n" s="0">
        <x:v>13.89313</x:v>
      </x:c>
      <x:c t="n" s="0">
        <x:v>11.76444</x:v>
      </x:c>
      <x:c t="n" s="0">
        <x:v>7.720061</x:v>
      </x:c>
      <x:c t="n" s="0">
        <x:v>4.56153</x:v>
      </x:c>
      <x:c t="n" s="0">
        <x:v>2.789643</x:v>
      </x:c>
      <x:c t="n" s="0">
        <x:v>9.711087</x:v>
      </x:c>
      <x:c t="n" s="0">
        <x:v>8.903981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43948.8524652778</x:v>
      </x:c>
      <x:c t="n" s="7">
        <x:v>43948.8524652778</x:v>
      </x:c>
      <x:c t="n" s="0">
        <x:v>40.26971</x:v>
      </x:c>
      <x:c t="n" s="0">
        <x:v>54.20069</x:v>
      </x:c>
      <x:c t="n" s="0">
        <x:v>86.60125</x:v>
      </x:c>
      <x:c t="n" s="0">
        <x:v>88.07518</x:v>
      </x:c>
      <x:c t="n" s="0">
        <x:v>-14.62419</x:v>
      </x:c>
      <x:c t="n" s="0">
        <x:v>-8.456563</x:v>
      </x:c>
      <x:c t="n" s="0">
        <x:v>-5.377666</x:v>
      </x:c>
      <x:c t="n" s="0">
        <x:v>7.679343</x:v>
      </x:c>
      <x:c t="n" s="0">
        <x:v>8.797527</x:v>
      </x:c>
      <x:c t="n" s="0">
        <x:v>7.522094</x:v>
      </x:c>
      <x:c t="n" s="0">
        <x:v>11.86746</x:v>
      </x:c>
      <x:c t="n" s="0">
        <x:v>10.36652</x:v>
      </x:c>
      <x:c t="n" s="0">
        <x:v>15.13775</x:v>
      </x:c>
      <x:c t="n" s="0">
        <x:v>13.52424</x:v>
      </x:c>
      <x:c t="n" s="0">
        <x:v>14.20652</x:v>
      </x:c>
      <x:c t="n" s="0">
        <x:v>17.16744</x:v>
      </x:c>
      <x:c t="n" s="0">
        <x:v>20.74931</x:v>
      </x:c>
      <x:c t="n" s="0">
        <x:v>24.31391</x:v>
      </x:c>
      <x:c t="n" s="0">
        <x:v>24.41458</x:v>
      </x:c>
      <x:c t="n" s="0">
        <x:v>23.3779</x:v>
      </x:c>
      <x:c t="n" s="0">
        <x:v>23.45265</x:v>
      </x:c>
      <x:c t="n" s="0">
        <x:v>26.57042</x:v>
      </x:c>
      <x:c t="n" s="0">
        <x:v>31.26132</x:v>
      </x:c>
      <x:c t="n" s="0">
        <x:v>31.3807</x:v>
      </x:c>
      <x:c t="n" s="0">
        <x:v>32.32701</x:v>
      </x:c>
      <x:c t="n" s="0">
        <x:v>31.35183</x:v>
      </x:c>
      <x:c t="n" s="0">
        <x:v>30.72073</x:v>
      </x:c>
      <x:c t="n" s="0">
        <x:v>28.86778</x:v>
      </x:c>
      <x:c t="n" s="0">
        <x:v>26.73348</x:v>
      </x:c>
      <x:c t="n" s="0">
        <x:v>25.3849</x:v>
      </x:c>
      <x:c t="n" s="0">
        <x:v>21.69238</x:v>
      </x:c>
      <x:c t="n" s="0">
        <x:v>19.74469</x:v>
      </x:c>
      <x:c t="n" s="0">
        <x:v>15.88275</x:v>
      </x:c>
      <x:c t="n" s="0">
        <x:v>13.54094</x:v>
      </x:c>
      <x:c t="n" s="0">
        <x:v>11.52678</x:v>
      </x:c>
      <x:c t="n" s="0">
        <x:v>7.989673</x:v>
      </x:c>
      <x:c t="n" s="0">
        <x:v>5.177734</x:v>
      </x:c>
      <x:c t="n" s="0">
        <x:v>3.145262</x:v>
      </x:c>
      <x:c t="n" s="0">
        <x:v>9.866072</x:v>
      </x:c>
      <x:c t="n" s="0">
        <x:v>9.313021</x:v>
      </x:c>
      <x:c t="n" s="0">
        <x:v>-14.20234</x:v>
      </x:c>
      <x:c t="n" s="0">
        <x:v>-7.8516</x:v>
      </x:c>
      <x:c t="n" s="0">
        <x:v>-2.532604</x:v>
      </x:c>
      <x:c t="n" s="0">
        <x:v>6.270056</x:v>
      </x:c>
      <x:c t="n" s="0">
        <x:v>9.329884</x:v>
      </x:c>
      <x:c t="n" s="0">
        <x:v>8.378013</x:v>
      </x:c>
      <x:c t="n" s="0">
        <x:v>14.93719</x:v>
      </x:c>
      <x:c t="n" s="0">
        <x:v>3.736849</x:v>
      </x:c>
      <x:c t="n" s="0">
        <x:v>17.72494</x:v>
      </x:c>
      <x:c t="n" s="0">
        <x:v>13.47364</x:v>
      </x:c>
      <x:c t="n" s="0">
        <x:v>13.00558</x:v>
      </x:c>
      <x:c t="n" s="0">
        <x:v>9.227227</x:v>
      </x:c>
      <x:c t="n" s="0">
        <x:v>23.23442</x:v>
      </x:c>
      <x:c t="n" s="0">
        <x:v>26.17573</x:v>
      </x:c>
      <x:c t="n" s="0">
        <x:v>26.48454</x:v>
      </x:c>
      <x:c t="n" s="0">
        <x:v>15.95892</x:v>
      </x:c>
      <x:c t="n" s="0">
        <x:v>20.03238</x:v>
      </x:c>
      <x:c t="n" s="0">
        <x:v>27.3223</x:v>
      </x:c>
      <x:c t="n" s="0">
        <x:v>29.70499</x:v>
      </x:c>
      <x:c t="n" s="0">
        <x:v>30.08623</x:v>
      </x:c>
      <x:c t="n" s="0">
        <x:v>29.80312</x:v>
      </x:c>
      <x:c t="n" s="0">
        <x:v>29.67554</x:v>
      </x:c>
      <x:c t="n" s="0">
        <x:v>31.43091</x:v>
      </x:c>
      <x:c t="n" s="0">
        <x:v>27.28893</x:v>
      </x:c>
      <x:c t="n" s="0">
        <x:v>26.02206</x:v>
      </x:c>
      <x:c t="n" s="0">
        <x:v>26.54795</x:v>
      </x:c>
      <x:c t="n" s="0">
        <x:v>22.25205</x:v>
      </x:c>
      <x:c t="n" s="0">
        <x:v>22.24257</x:v>
      </x:c>
      <x:c t="n" s="0">
        <x:v>16.64818</x:v>
      </x:c>
      <x:c t="n" s="0">
        <x:v>13.57435</x:v>
      </x:c>
      <x:c t="n" s="0">
        <x:v>9.20317</x:v>
      </x:c>
      <x:c t="n" s="0">
        <x:v>7.30949</x:v>
      </x:c>
      <x:c t="n" s="0">
        <x:v>5.545318</x:v>
      </x:c>
      <x:c t="n" s="0">
        <x:v>3.495164</x:v>
      </x:c>
      <x:c t="n" s="0">
        <x:v>8.910638</x:v>
      </x:c>
      <x:c t="n" s="0">
        <x:v>9.297064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43948.8524652778</x:v>
      </x:c>
      <x:c t="n" s="7">
        <x:v>43948.8524652778</x:v>
      </x:c>
      <x:c t="n" s="0">
        <x:v>40.59546</x:v>
      </x:c>
      <x:c t="n" s="0">
        <x:v>54.20069</x:v>
      </x:c>
      <x:c t="n" s="0">
        <x:v>83.51142</x:v>
      </x:c>
      <x:c t="n" s="0">
        <x:v>85.2171</x:v>
      </x:c>
      <x:c t="n" s="0">
        <x:v>-13.89811</x:v>
      </x:c>
      <x:c t="n" s="0">
        <x:v>-7.065056</x:v>
      </x:c>
      <x:c t="n" s="0">
        <x:v>-4.827418</x:v>
      </x:c>
      <x:c t="n" s="0">
        <x:v>7.500012</x:v>
      </x:c>
      <x:c t="n" s="0">
        <x:v>8.67107</x:v>
      </x:c>
      <x:c t="n" s="0">
        <x:v>7.65805</x:v>
      </x:c>
      <x:c t="n" s="0">
        <x:v>12.4319</x:v>
      </x:c>
      <x:c t="n" s="0">
        <x:v>9.8396</x:v>
      </x:c>
      <x:c t="n" s="0">
        <x:v>16.7874</x:v>
      </x:c>
      <x:c t="n" s="0">
        <x:v>14.44334</x:v>
      </x:c>
      <x:c t="n" s="0">
        <x:v>14.05144</x:v>
      </x:c>
      <x:c t="n" s="0">
        <x:v>16.9663</x:v>
      </x:c>
      <x:c t="n" s="0">
        <x:v>21.70046</x:v>
      </x:c>
      <x:c t="n" s="0">
        <x:v>24.75618</x:v>
      </x:c>
      <x:c t="n" s="0">
        <x:v>25.15346</x:v>
      </x:c>
      <x:c t="n" s="0">
        <x:v>22.86387</x:v>
      </x:c>
      <x:c t="n" s="0">
        <x:v>22.82987</x:v>
      </x:c>
      <x:c t="n" s="0">
        <x:v>26.14739</x:v>
      </x:c>
      <x:c t="n" s="0">
        <x:v>31.58807</x:v>
      </x:c>
      <x:c t="n" s="0">
        <x:v>31.73895</x:v>
      </x:c>
      <x:c t="n" s="0">
        <x:v>32.06686</x:v>
      </x:c>
      <x:c t="n" s="0">
        <x:v>31.28952</x:v>
      </x:c>
      <x:c t="n" s="0">
        <x:v>31.37802</x:v>
      </x:c>
      <x:c t="n" s="0">
        <x:v>29.08224</x:v>
      </x:c>
      <x:c t="n" s="0">
        <x:v>26.78858</x:v>
      </x:c>
      <x:c t="n" s="0">
        <x:v>25.29231</x:v>
      </x:c>
      <x:c t="n" s="0">
        <x:v>21.48957</x:v>
      </x:c>
      <x:c t="n" s="0">
        <x:v>19.6207</x:v>
      </x:c>
      <x:c t="n" s="0">
        <x:v>15.84531</x:v>
      </x:c>
      <x:c t="n" s="0">
        <x:v>13.47114</x:v>
      </x:c>
      <x:c t="n" s="0">
        <x:v>11.43668</x:v>
      </x:c>
      <x:c t="n" s="0">
        <x:v>8.079968</x:v>
      </x:c>
      <x:c t="n" s="0">
        <x:v>5.185845</x:v>
      </x:c>
      <x:c t="n" s="0">
        <x:v>3.162088</x:v>
      </x:c>
      <x:c t="n" s="0">
        <x:v>9.764741</x:v>
      </x:c>
      <x:c t="n" s="0">
        <x:v>9.38617</x:v>
      </x:c>
      <x:c t="n" s="0">
        <x:v>-10.8263</x:v>
      </x:c>
      <x:c t="n" s="0">
        <x:v>-2.535975</x:v>
      </x:c>
      <x:c t="n" s="0">
        <x:v>-2.532604</x:v>
      </x:c>
      <x:c t="n" s="0">
        <x:v>6.270056</x:v>
      </x:c>
      <x:c t="n" s="0">
        <x:v>7.607198</x:v>
      </x:c>
      <x:c t="n" s="0">
        <x:v>8.378013</x:v>
      </x:c>
      <x:c t="n" s="0">
        <x:v>14.61848</x:v>
      </x:c>
      <x:c t="n" s="0">
        <x:v>3.736849</x:v>
      </x:c>
      <x:c t="n" s="0">
        <x:v>21.6461</x:v>
      </x:c>
      <x:c t="n" s="0">
        <x:v>18.04073</x:v>
      </x:c>
      <x:c t="n" s="0">
        <x:v>13.01934</x:v>
      </x:c>
      <x:c t="n" s="0">
        <x:v>15.97435</x:v>
      </x:c>
      <x:c t="n" s="0">
        <x:v>25.23326</x:v>
      </x:c>
      <x:c t="n" s="0">
        <x:v>26.44366</x:v>
      </x:c>
      <x:c t="n" s="0">
        <x:v>28.30427</x:v>
      </x:c>
      <x:c t="n" s="0">
        <x:v>17.09182</x:v>
      </x:c>
      <x:c t="n" s="0">
        <x:v>12.54079</x:v>
      </x:c>
      <x:c t="n" s="0">
        <x:v>22.08839</x:v>
      </x:c>
      <x:c t="n" s="0">
        <x:v>33.40621</x:v>
      </x:c>
      <x:c t="n" s="0">
        <x:v>33.43768</x:v>
      </x:c>
      <x:c t="n" s="0">
        <x:v>30.33934</x:v>
      </x:c>
      <x:c t="n" s="0">
        <x:v>30.78519</x:v>
      </x:c>
      <x:c t="n" s="0">
        <x:v>32.90984</x:v>
      </x:c>
      <x:c t="n" s="0">
        <x:v>30.06061</x:v>
      </x:c>
      <x:c t="n" s="0">
        <x:v>27.20092</x:v>
      </x:c>
      <x:c t="n" s="0">
        <x:v>24.79796</x:v>
      </x:c>
      <x:c t="n" s="0">
        <x:v>20.49626</x:v>
      </x:c>
      <x:c t="n" s="0">
        <x:v>19.10776</x:v>
      </x:c>
      <x:c t="n" s="0">
        <x:v>15.53306</x:v>
      </x:c>
      <x:c t="n" s="0">
        <x:v>12.45665</x:v>
      </x:c>
      <x:c t="n" s="0">
        <x:v>11.12351</x:v>
      </x:c>
      <x:c t="n" s="0">
        <x:v>8.857916</x:v>
      </x:c>
      <x:c t="n" s="0">
        <x:v>5.086832</x:v>
      </x:c>
      <x:c t="n" s="0">
        <x:v>3.286336</x:v>
      </x:c>
      <x:c t="n" s="0">
        <x:v>9.26053</x:v>
      </x:c>
      <x:c t="n" s="0">
        <x:v>9.139626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43948.8524652778</x:v>
      </x:c>
      <x:c t="n" s="7">
        <x:v>43948.8524652778</x:v>
      </x:c>
      <x:c t="n" s="0">
        <x:v>38.13263</x:v>
      </x:c>
      <x:c t="n" s="0">
        <x:v>54.20069</x:v>
      </x:c>
      <x:c t="n" s="0">
        <x:v>80.8104</x:v>
      </x:c>
      <x:c t="n" s="0">
        <x:v>82.21162</x:v>
      </x:c>
      <x:c t="n" s="0">
        <x:v>-13.29065</x:v>
      </x:c>
      <x:c t="n" s="0">
        <x:v>-6.03317</x:v>
      </x:c>
      <x:c t="n" s="0">
        <x:v>-4.407062</x:v>
      </x:c>
      <x:c t="n" s="0">
        <x:v>7.340768</x:v>
      </x:c>
      <x:c t="n" s="0">
        <x:v>8.531097</x:v>
      </x:c>
      <x:c t="n" s="0">
        <x:v>7.702983</x:v>
      </x:c>
      <x:c t="n" s="0">
        <x:v>12.60376</x:v>
      </x:c>
      <x:c t="n" s="0">
        <x:v>9.653276</x:v>
      </x:c>
      <x:c t="n" s="0">
        <x:v>17.92971</x:v>
      </x:c>
      <x:c t="n" s="0">
        <x:v>15.19236</x:v>
      </x:c>
      <x:c t="n" s="0">
        <x:v>13.92012</x:v>
      </x:c>
      <x:c t="n" s="0">
        <x:v>16.83488</x:v>
      </x:c>
      <x:c t="n" s="0">
        <x:v>22.49464</x:v>
      </x:c>
      <x:c t="n" s="0">
        <x:v>24.64939</x:v>
      </x:c>
      <x:c t="n" s="0">
        <x:v>26.15302</x:v>
      </x:c>
      <x:c t="n" s="0">
        <x:v>22.342</x:v>
      </x:c>
      <x:c t="n" s="0">
        <x:v>22.43241</x:v>
      </x:c>
      <x:c t="n" s="0">
        <x:v>26.01687</x:v>
      </x:c>
      <x:c t="n" s="0">
        <x:v>31.36176</x:v>
      </x:c>
      <x:c t="n" s="0">
        <x:v>31.82945</x:v>
      </x:c>
      <x:c t="n" s="0">
        <x:v>31.9134</x:v>
      </x:c>
      <x:c t="n" s="0">
        <x:v>31.19378</x:v>
      </x:c>
      <x:c t="n" s="0">
        <x:v>30.88776</x:v>
      </x:c>
      <x:c t="n" s="0">
        <x:v>29.34574</x:v>
      </x:c>
      <x:c t="n" s="0">
        <x:v>27.31709</x:v>
      </x:c>
      <x:c t="n" s="0">
        <x:v>25.33737</x:v>
      </x:c>
      <x:c t="n" s="0">
        <x:v>21.28599</x:v>
      </x:c>
      <x:c t="n" s="0">
        <x:v>19.48169</x:v>
      </x:c>
      <x:c t="n" s="0">
        <x:v>15.63525</x:v>
      </x:c>
      <x:c t="n" s="0">
        <x:v>13.21234</x:v>
      </x:c>
      <x:c t="n" s="0">
        <x:v>11.34297</x:v>
      </x:c>
      <x:c t="n" s="0">
        <x:v>8.025432</x:v>
      </x:c>
      <x:c t="n" s="0">
        <x:v>5.1036</x:v>
      </x:c>
      <x:c t="n" s="0">
        <x:v>3.138097</x:v>
      </x:c>
      <x:c t="n" s="0">
        <x:v>9.78403</x:v>
      </x:c>
      <x:c t="n" s="0">
        <x:v>9.250993</x:v>
      </x:c>
      <x:c t="n" s="0">
        <x:v>-10.8263</x:v>
      </x:c>
      <x:c t="n" s="0">
        <x:v>-2.535975</x:v>
      </x:c>
      <x:c t="n" s="0">
        <x:v>-2.532604</x:v>
      </x:c>
      <x:c t="n" s="0">
        <x:v>6.270056</x:v>
      </x:c>
      <x:c t="n" s="0">
        <x:v>7.607198</x:v>
      </x:c>
      <x:c t="n" s="0">
        <x:v>7.835748</x:v>
      </x:c>
      <x:c t="n" s="0">
        <x:v>13.49217</x:v>
      </x:c>
      <x:c t="n" s="0">
        <x:v>9.074895</x:v>
      </x:c>
      <x:c t="n" s="0">
        <x:v>21.6461</x:v>
      </x:c>
      <x:c t="n" s="0">
        <x:v>18.04073</x:v>
      </x:c>
      <x:c t="n" s="0">
        <x:v>13.06037</x:v>
      </x:c>
      <x:c t="n" s="0">
        <x:v>15.97435</x:v>
      </x:c>
      <x:c t="n" s="0">
        <x:v>25.45629</x:v>
      </x:c>
      <x:c t="n" s="0">
        <x:v>23.9658</x:v>
      </x:c>
      <x:c t="n" s="0">
        <x:v>29.04747</x:v>
      </x:c>
      <x:c t="n" s="0">
        <x:v>16.0427</x:v>
      </x:c>
      <x:c t="n" s="0">
        <x:v>18.29066</x:v>
      </x:c>
      <x:c t="n" s="0">
        <x:v>24.86758</x:v>
      </x:c>
      <x:c t="n" s="0">
        <x:v>28.245</x:v>
      </x:c>
      <x:c t="n" s="0">
        <x:v>32.78015</x:v>
      </x:c>
      <x:c t="n" s="0">
        <x:v>31.49779</x:v>
      </x:c>
      <x:c t="n" s="0">
        <x:v>30.19472</x:v>
      </x:c>
      <x:c t="n" s="0">
        <x:v>26.45067</x:v>
      </x:c>
      <x:c t="n" s="0">
        <x:v>30.49221</x:v>
      </x:c>
      <x:c t="n" s="0">
        <x:v>30.0149</x:v>
      </x:c>
      <x:c t="n" s="0">
        <x:v>25.91348</x:v>
      </x:c>
      <x:c t="n" s="0">
        <x:v>18.71305</x:v>
      </x:c>
      <x:c t="n" s="0">
        <x:v>17.80715</x:v>
      </x:c>
      <x:c t="n" s="0">
        <x:v>14.48907</x:v>
      </x:c>
      <x:c t="n" s="0">
        <x:v>11.68678</x:v>
      </x:c>
      <x:c t="n" s="0">
        <x:v>10.41343</x:v>
      </x:c>
      <x:c t="n" s="0">
        <x:v>7.764633</x:v>
      </x:c>
      <x:c t="n" s="0">
        <x:v>4.622554</x:v>
      </x:c>
      <x:c t="n" s="0">
        <x:v>3.25277</x:v>
      </x:c>
      <x:c t="n" s="0">
        <x:v>9.843474</x:v>
      </x:c>
      <x:c t="n" s="0">
        <x:v>8.445194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43948.8524652778</x:v>
      </x:c>
      <x:c t="n" s="7">
        <x:v>43948.8524652778</x:v>
      </x:c>
      <x:c t="n" s="0">
        <x:v>40.89811</x:v>
      </x:c>
      <x:c t="n" s="0">
        <x:v>54.20069</x:v>
      </x:c>
      <x:c t="n" s="0">
        <x:v>77.36625</x:v>
      </x:c>
      <x:c t="n" s="0">
        <x:v>79.47679</x:v>
      </x:c>
      <x:c t="n" s="0">
        <x:v>-12.83163</x:v>
      </x:c>
      <x:c t="n" s="0">
        <x:v>-5.312102</x:v>
      </x:c>
      <x:c t="n" s="0">
        <x:v>-4.077704</x:v>
      </x:c>
      <x:c t="n" s="0">
        <x:v>7.199988</x:v>
      </x:c>
      <x:c t="n" s="0">
        <x:v>8.407878</x:v>
      </x:c>
      <x:c t="n" s="0">
        <x:v>7.635208</x:v>
      </x:c>
      <x:c t="n" s="0">
        <x:v>12.74533</x:v>
      </x:c>
      <x:c t="n" s="0">
        <x:v>9.956005</x:v>
      </x:c>
      <x:c t="n" s="0">
        <x:v>18.53334</x:v>
      </x:c>
      <x:c t="n" s="0">
        <x:v>15.74343</x:v>
      </x:c>
      <x:c t="n" s="0">
        <x:v>13.80474</x:v>
      </x:c>
      <x:c t="n" s="0">
        <x:v>16.64947</x:v>
      </x:c>
      <x:c t="n" s="0">
        <x:v>23.02049</x:v>
      </x:c>
      <x:c t="n" s="0">
        <x:v>24.65608</x:v>
      </x:c>
      <x:c t="n" s="0">
        <x:v>25.58437</x:v>
      </x:c>
      <x:c t="n" s="0">
        <x:v>21.84804</x:v>
      </x:c>
      <x:c t="n" s="0">
        <x:v>21.80833</x:v>
      </x:c>
      <x:c t="n" s="0">
        <x:v>25.7879</x:v>
      </x:c>
      <x:c t="n" s="0">
        <x:v>30.83494</x:v>
      </x:c>
      <x:c t="n" s="0">
        <x:v>33.39658</x:v>
      </x:c>
      <x:c t="n" s="0">
        <x:v>32.2005</x:v>
      </x:c>
      <x:c t="n" s="0">
        <x:v>30.87902</x:v>
      </x:c>
      <x:c t="n" s="0">
        <x:v>30.7848</x:v>
      </x:c>
      <x:c t="n" s="0">
        <x:v>29.73312</x:v>
      </x:c>
      <x:c t="n" s="0">
        <x:v>27.20361</x:v>
      </x:c>
      <x:c t="n" s="0">
        <x:v>25.12673</x:v>
      </x:c>
      <x:c t="n" s="0">
        <x:v>21.10048</x:v>
      </x:c>
      <x:c t="n" s="0">
        <x:v>19.55408</x:v>
      </x:c>
      <x:c t="n" s="0">
        <x:v>15.24339</x:v>
      </x:c>
      <x:c t="n" s="0">
        <x:v>12.99758</x:v>
      </x:c>
      <x:c t="n" s="0">
        <x:v>11.22062</x:v>
      </x:c>
      <x:c t="n" s="0">
        <x:v>8.02237</x:v>
      </x:c>
      <x:c t="n" s="0">
        <x:v>5.034256</x:v>
      </x:c>
      <x:c t="n" s="0">
        <x:v>3.169715</x:v>
      </x:c>
      <x:c t="n" s="0">
        <x:v>9.684639</x:v>
      </x:c>
      <x:c t="n" s="0">
        <x:v>9.160563</x:v>
      </x:c>
      <x:c t="n" s="0">
        <x:v>-10.8263</x:v>
      </x:c>
      <x:c t="n" s="0">
        <x:v>-2.535975</x:v>
      </x:c>
      <x:c t="n" s="0">
        <x:v>-2.532604</x:v>
      </x:c>
      <x:c t="n" s="0">
        <x:v>6.270056</x:v>
      </x:c>
      <x:c t="n" s="0">
        <x:v>7.607198</x:v>
      </x:c>
      <x:c t="n" s="0">
        <x:v>7.215984</x:v>
      </x:c>
      <x:c t="n" s="0">
        <x:v>13.49217</x:v>
      </x:c>
      <x:c t="n" s="0">
        <x:v>11.39838</x:v>
      </x:c>
      <x:c t="n" s="0">
        <x:v>20.86672</x:v>
      </x:c>
      <x:c t="n" s="0">
        <x:v>18.04073</x:v>
      </x:c>
      <x:c t="n" s="0">
        <x:v>13.06037</x:v>
      </x:c>
      <x:c t="n" s="0">
        <x:v>15.09207</x:v>
      </x:c>
      <x:c t="n" s="0">
        <x:v>25.20344</x:v>
      </x:c>
      <x:c t="n" s="0">
        <x:v>24.96509</x:v>
      </x:c>
      <x:c t="n" s="0">
        <x:v>18.17423</x:v>
      </x:c>
      <x:c t="n" s="0">
        <x:v>18.14218</x:v>
      </x:c>
      <x:c t="n" s="0">
        <x:v>12.52947</x:v>
      </x:c>
      <x:c t="n" s="0">
        <x:v>24.26773</x:v>
      </x:c>
      <x:c t="n" s="0">
        <x:v>24.1749</x:v>
      </x:c>
      <x:c t="n" s="0">
        <x:v>37.84332</x:v>
      </x:c>
      <x:c t="n" s="0">
        <x:v>34.09132</x:v>
      </x:c>
      <x:c t="n" s="0">
        <x:v>28.16623</x:v>
      </x:c>
      <x:c t="n" s="0">
        <x:v>30.86338</x:v>
      </x:c>
      <x:c t="n" s="0">
        <x:v>31.16291</x:v>
      </x:c>
      <x:c t="n" s="0">
        <x:v>25.20625</x:v>
      </x:c>
      <x:c t="n" s="0">
        <x:v>24.33497</x:v>
      </x:c>
      <x:c t="n" s="0">
        <x:v>20.14445</x:v>
      </x:c>
      <x:c t="n" s="0">
        <x:v>20.0097</x:v>
      </x:c>
      <x:c t="n" s="0">
        <x:v>11.9086</x:v>
      </x:c>
      <x:c t="n" s="0">
        <x:v>10.86292</x:v>
      </x:c>
      <x:c t="n" s="0">
        <x:v>10.13218</x:v>
      </x:c>
      <x:c t="n" s="0">
        <x:v>7.822371</x:v>
      </x:c>
      <x:c t="n" s="0">
        <x:v>4.629034</x:v>
      </x:c>
      <x:c t="n" s="0">
        <x:v>3.488508</x:v>
      </x:c>
      <x:c t="n" s="0">
        <x:v>9.247632</x:v>
      </x:c>
      <x:c t="n" s="0">
        <x:v>9.353624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43948.8524652778</x:v>
      </x:c>
      <x:c t="n" s="7">
        <x:v>43948.8524652778</x:v>
      </x:c>
      <x:c t="n" s="0">
        <x:v>40.54836</x:v>
      </x:c>
      <x:c t="n" s="0">
        <x:v>54.20069</x:v>
      </x:c>
      <x:c t="n" s="0">
        <x:v>71.40057</x:v>
      </x:c>
      <x:c t="n" s="0">
        <x:v>76.22464</x:v>
      </x:c>
      <x:c t="n" s="0">
        <x:v>-12.47471</x:v>
      </x:c>
      <x:c t="n" s="0">
        <x:v>-4.778823</x:v>
      </x:c>
      <x:c t="n" s="0">
        <x:v>-3.814938</x:v>
      </x:c>
      <x:c t="n" s="0">
        <x:v>7.076037</x:v>
      </x:c>
      <x:c t="n" s="0">
        <x:v>8.299807</x:v>
      </x:c>
      <x:c t="n" s="0">
        <x:v>7.576477</x:v>
      </x:c>
      <x:c t="n" s="0">
        <x:v>12.86269</x:v>
      </x:c>
      <x:c t="n" s="0">
        <x:v>10.19882</x:v>
      </x:c>
      <x:c t="n" s="0">
        <x:v>18.89752</x:v>
      </x:c>
      <x:c t="n" s="0">
        <x:v>15.85963</x:v>
      </x:c>
      <x:c t="n" s="0">
        <x:v>13.70372</x:v>
      </x:c>
      <x:c t="n" s="0">
        <x:v>16.27658</x:v>
      </x:c>
      <x:c t="n" s="0">
        <x:v>23.3968</x:v>
      </x:c>
      <x:c t="n" s="0">
        <x:v>24.92737</x:v>
      </x:c>
      <x:c t="n" s="0">
        <x:v>25.19382</x:v>
      </x:c>
      <x:c t="n" s="0">
        <x:v>22.01582</x:v>
      </x:c>
      <x:c t="n" s="0">
        <x:v>21.46141</x:v>
      </x:c>
      <x:c t="n" s="0">
        <x:v>26.07833</x:v>
      </x:c>
      <x:c t="n" s="0">
        <x:v>30.55494</x:v>
      </x:c>
      <x:c t="n" s="0">
        <x:v>33.67477</x:v>
      </x:c>
      <x:c t="n" s="0">
        <x:v>32.01738</x:v>
      </x:c>
      <x:c t="n" s="0">
        <x:v>30.72881</x:v>
      </x:c>
      <x:c t="n" s="0">
        <x:v>30.72457</x:v>
      </x:c>
      <x:c t="n" s="0">
        <x:v>29.39179</x:v>
      </x:c>
      <x:c t="n" s="0">
        <x:v>27.4614</x:v>
      </x:c>
      <x:c t="n" s="0">
        <x:v>24.87687</x:v>
      </x:c>
      <x:c t="n" s="0">
        <x:v>21.23965</x:v>
      </x:c>
      <x:c t="n" s="0">
        <x:v>19.59991</x:v>
      </x:c>
      <x:c t="n" s="0">
        <x:v>15.08002</x:v>
      </x:c>
      <x:c t="n" s="0">
        <x:v>12.64294</x:v>
      </x:c>
      <x:c t="n" s="0">
        <x:v>11.18834</x:v>
      </x:c>
      <x:c t="n" s="0">
        <x:v>7.806312</x:v>
      </x:c>
      <x:c t="n" s="0">
        <x:v>4.926857</x:v>
      </x:c>
      <x:c t="n" s="0">
        <x:v>3.209358</x:v>
      </x:c>
      <x:c t="n" s="0">
        <x:v>9.488976</x:v>
      </x:c>
      <x:c t="n" s="0">
        <x:v>9.208545</x:v>
      </x:c>
      <x:c t="n" s="0">
        <x:v>-10.8263</x:v>
      </x:c>
      <x:c t="n" s="0">
        <x:v>-2.220902</x:v>
      </x:c>
      <x:c t="n" s="0">
        <x:v>-1.966945</x:v>
      </x:c>
      <x:c t="n" s="0">
        <x:v>5.844793</x:v>
      </x:c>
      <x:c t="n" s="0">
        <x:v>7.607198</x:v>
      </x:c>
      <x:c t="n" s="0">
        <x:v>7.215984</x:v>
      </x:c>
      <x:c t="n" s="0">
        <x:v>13.49217</x:v>
      </x:c>
      <x:c t="n" s="0">
        <x:v>11.81155</x:v>
      </x:c>
      <x:c t="n" s="0">
        <x:v>20.5724</x:v>
      </x:c>
      <x:c t="n" s="0">
        <x:v>16.20412</x:v>
      </x:c>
      <x:c t="n" s="0">
        <x:v>13.06037</x:v>
      </x:c>
      <x:c t="n" s="0">
        <x:v>13.04786</x:v>
      </x:c>
      <x:c t="n" s="0">
        <x:v>25.11578</x:v>
      </x:c>
      <x:c t="n" s="0">
        <x:v>26.24446</x:v>
      </x:c>
      <x:c t="n" s="0">
        <x:v>22.33134</x:v>
      </x:c>
      <x:c t="n" s="0">
        <x:v>22.32023</x:v>
      </x:c>
      <x:c t="n" s="0">
        <x:v>19.10197</x:v>
      </x:c>
      <x:c t="n" s="0">
        <x:v>27.98598</x:v>
      </x:c>
      <x:c t="n" s="0">
        <x:v>28.38108</x:v>
      </x:c>
      <x:c t="n" s="0">
        <x:v>34.33869</x:v>
      </x:c>
      <x:c t="n" s="0">
        <x:v>28.31915</x:v>
      </x:c>
      <x:c t="n" s="0">
        <x:v>29.67558</x:v>
      </x:c>
      <x:c t="n" s="0">
        <x:v>30.09423</x:v>
      </x:c>
      <x:c t="n" s="0">
        <x:v>27.30377</x:v>
      </x:c>
      <x:c t="n" s="0">
        <x:v>28.6131</x:v>
      </x:c>
      <x:c t="n" s="0">
        <x:v>21.00587</x:v>
      </x:c>
      <x:c t="n" s="0">
        <x:v>21.65443</x:v>
      </x:c>
      <x:c t="n" s="0">
        <x:v>19.92377</x:v>
      </x:c>
      <x:c t="n" s="0">
        <x:v>14.40195</x:v>
      </x:c>
      <x:c t="n" s="0">
        <x:v>9.849321</x:v>
      </x:c>
      <x:c t="n" s="0">
        <x:v>11.24224</x:v>
      </x:c>
      <x:c t="n" s="0">
        <x:v>6.071199</x:v>
      </x:c>
      <x:c t="n" s="0">
        <x:v>4.073057</x:v>
      </x:c>
      <x:c t="n" s="0">
        <x:v>3.124796</x:v>
      </x:c>
      <x:c t="n" s="0">
        <x:v>7.847425</x:v>
      </x:c>
      <x:c t="n" s="0">
        <x:v>9.181651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43948.8524652778</x:v>
      </x:c>
      <x:c t="n" s="7">
        <x:v>43948.8524652778</x:v>
      </x:c>
      <x:c t="n" s="0">
        <x:v>39.1048</x:v>
      </x:c>
      <x:c t="n" s="0">
        <x:v>54.20069</x:v>
      </x:c>
      <x:c t="n" s="0">
        <x:v>78.35023</x:v>
      </x:c>
      <x:c t="n" s="0">
        <x:v>81.24374</x:v>
      </x:c>
      <x:c t="n" s="0">
        <x:v>-12.19151</x:v>
      </x:c>
      <x:c t="n" s="0">
        <x:v>-3.82378</x:v>
      </x:c>
      <x:c t="n" s="0">
        <x:v>-2.782391</x:v>
      </x:c>
      <x:c t="n" s="0">
        <x:v>6.544456</x:v>
      </x:c>
      <x:c t="n" s="0">
        <x:v>8.205331</x:v>
      </x:c>
      <x:c t="n" s="0">
        <x:v>7.525682</x:v>
      </x:c>
      <x:c t="n" s="0">
        <x:v>12.96046</x:v>
      </x:c>
      <x:c t="n" s="0">
        <x:v>10.99091</x:v>
      </x:c>
      <x:c t="n" s="0">
        <x:v>19.18605</x:v>
      </x:c>
      <x:c t="n" s="0">
        <x:v>15.86036</x:v>
      </x:c>
      <x:c t="n" s="0">
        <x:v>14.51848</x:v>
      </x:c>
      <x:c t="n" s="0">
        <x:v>15.93062</x:v>
      </x:c>
      <x:c t="n" s="0">
        <x:v>23.52026</x:v>
      </x:c>
      <x:c t="n" s="0">
        <x:v>25.31466</x:v>
      </x:c>
      <x:c t="n" s="0">
        <x:v>25.08858</x:v>
      </x:c>
      <x:c t="n" s="0">
        <x:v>21.35195</x:v>
      </x:c>
      <x:c t="n" s="0">
        <x:v>21.27742</x:v>
      </x:c>
      <x:c t="n" s="0">
        <x:v>26.65506</x:v>
      </x:c>
      <x:c t="n" s="0">
        <x:v>29.97215</x:v>
      </x:c>
      <x:c t="n" s="0">
        <x:v>33.08088</x:v>
      </x:c>
      <x:c t="n" s="0">
        <x:v>31.42599</x:v>
      </x:c>
      <x:c t="n" s="0">
        <x:v>30.50009</x:v>
      </x:c>
      <x:c t="n" s="0">
        <x:v>30.76521</x:v>
      </x:c>
      <x:c t="n" s="0">
        <x:v>29.08511</x:v>
      </x:c>
      <x:c t="n" s="0">
        <x:v>27.77676</x:v>
      </x:c>
      <x:c t="n" s="0">
        <x:v>24.56705</x:v>
      </x:c>
      <x:c t="n" s="0">
        <x:v>21.50055</x:v>
      </x:c>
      <x:c t="n" s="0">
        <x:v>19.39787</x:v>
      </x:c>
      <x:c t="n" s="0">
        <x:v>14.9717</x:v>
      </x:c>
      <x:c t="n" s="0">
        <x:v>12.56155</x:v>
      </x:c>
      <x:c t="n" s="0">
        <x:v>11.12278</x:v>
      </x:c>
      <x:c t="n" s="0">
        <x:v>7.821443</x:v>
      </x:c>
      <x:c t="n" s="0">
        <x:v>4.714871</x:v>
      </x:c>
      <x:c t="n" s="0">
        <x:v>3.196792</x:v>
      </x:c>
      <x:c t="n" s="0">
        <x:v>9.346856</x:v>
      </x:c>
      <x:c t="n" s="0">
        <x:v>9.202309</x:v>
      </x:c>
      <x:c t="n" s="0">
        <x:v>-10.8263</x:v>
      </x:c>
      <x:c t="n" s="0">
        <x:v>-0.4894643</x:v>
      </x:c>
      <x:c t="n" s="0">
        <x:v>0.7161515</x:v>
      </x:c>
      <x:c t="n" s="0">
        <x:v>0.3144398</x:v>
      </x:c>
      <x:c t="n" s="0">
        <x:v>7.607198</x:v>
      </x:c>
      <x:c t="n" s="0">
        <x:v>7.215984</x:v>
      </x:c>
      <x:c t="n" s="0">
        <x:v>13.49217</x:v>
      </x:c>
      <x:c t="n" s="0">
        <x:v>13.94742</x:v>
      </x:c>
      <x:c t="n" s="0">
        <x:v>20.5724</x:v>
      </x:c>
      <x:c t="n" s="0">
        <x:v>15.86462</x:v>
      </x:c>
      <x:c t="n" s="0">
        <x:v>17.97011</x:v>
      </x:c>
      <x:c t="n" s="0">
        <x:v>13.04786</x:v>
      </x:c>
      <x:c t="n" s="0">
        <x:v>23.7228</x:v>
      </x:c>
      <x:c t="n" s="0">
        <x:v>27.27234</x:v>
      </x:c>
      <x:c t="n" s="0">
        <x:v>24.11898</x:v>
      </x:c>
      <x:c t="n" s="0">
        <x:v>6.631078</x:v>
      </x:c>
      <x:c t="n" s="0">
        <x:v>19.70118</x:v>
      </x:c>
      <x:c t="n" s="0">
        <x:v>28.88387</x:v>
      </x:c>
      <x:c t="n" s="0">
        <x:v>21.87809</x:v>
      </x:c>
      <x:c t="n" s="0">
        <x:v>24.04035</x:v>
      </x:c>
      <x:c t="n" s="0">
        <x:v>23.54458</x:v>
      </x:c>
      <x:c t="n" s="0">
        <x:v>29.76988</x:v>
      </x:c>
      <x:c t="n" s="0">
        <x:v>30.55284</x:v>
      </x:c>
      <x:c t="n" s="0">
        <x:v>26.21976</x:v>
      </x:c>
      <x:c t="n" s="0">
        <x:v>29.12814</x:v>
      </x:c>
      <x:c t="n" s="0">
        <x:v>23.87074</x:v>
      </x:c>
      <x:c t="n" s="0">
        <x:v>22.99016</x:v>
      </x:c>
      <x:c t="n" s="0">
        <x:v>17.66308</x:v>
      </x:c>
      <x:c t="n" s="0">
        <x:v>13.64369</x:v>
      </x:c>
      <x:c t="n" s="0">
        <x:v>12.2368</x:v>
      </x:c>
      <x:c t="n" s="0">
        <x:v>10.41182</x:v>
      </x:c>
      <x:c t="n" s="0">
        <x:v>7.68137</x:v>
      </x:c>
      <x:c t="n" s="0">
        <x:v>3.635999</x:v>
      </x:c>
      <x:c t="n" s="0">
        <x:v>3.304629</x:v>
      </x:c>
      <x:c t="n" s="0">
        <x:v>8.55829</x:v>
      </x:c>
      <x:c t="n" s="0">
        <x:v>8.794907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43948.8524652778</x:v>
      </x:c>
      <x:c t="n" s="7">
        <x:v>43948.8524652778</x:v>
      </x:c>
      <x:c t="n" s="0">
        <x:v>41.19636</x:v>
      </x:c>
      <x:c t="n" s="0">
        <x:v>54.20069</x:v>
      </x:c>
      <x:c t="n" s="0">
        <x:v>81.9791</x:v>
      </x:c>
      <x:c t="n" s="0">
        <x:v>82.81378</x:v>
      </x:c>
      <x:c t="n" s="0">
        <x:v>-11.96347</x:v>
      </x:c>
      <x:c t="n" s="0">
        <x:v>-3.147158</x:v>
      </x:c>
      <x:c t="n" s="0">
        <x:v>-2.060948</x:v>
      </x:c>
      <x:c t="n" s="0">
        <x:v>6.032496</x:v>
      </x:c>
      <x:c t="n" s="0">
        <x:v>7.91404</x:v>
      </x:c>
      <x:c t="n" s="0">
        <x:v>7.481827</x:v>
      </x:c>
      <x:c t="n" s="0">
        <x:v>12.84924</x:v>
      </x:c>
      <x:c t="n" s="0">
        <x:v>11.56902</x:v>
      </x:c>
      <x:c t="n" s="0">
        <x:v>19.1938</x:v>
      </x:c>
      <x:c t="n" s="0">
        <x:v>15.79119</x:v>
      </x:c>
      <x:c t="n" s="0">
        <x:v>15.4881</x:v>
      </x:c>
      <x:c t="n" s="0">
        <x:v>15.65805</x:v>
      </x:c>
      <x:c t="n" s="0">
        <x:v>23.11341</x:v>
      </x:c>
      <x:c t="n" s="0">
        <x:v>25.85091</x:v>
      </x:c>
      <x:c t="n" s="0">
        <x:v>24.6931</x:v>
      </x:c>
      <x:c t="n" s="0">
        <x:v>21.36715</x:v>
      </x:c>
      <x:c t="n" s="0">
        <x:v>20.85981</x:v>
      </x:c>
      <x:c t="n" s="0">
        <x:v>26.39816</x:v>
      </x:c>
      <x:c t="n" s="0">
        <x:v>30.51333</x:v>
      </x:c>
      <x:c t="n" s="0">
        <x:v>33.10747</x:v>
      </x:c>
      <x:c t="n" s="0">
        <x:v>31.34315</x:v>
      </x:c>
      <x:c t="n" s="0">
        <x:v>30.65282</x:v>
      </x:c>
      <x:c t="n" s="0">
        <x:v>30.63152</x:v>
      </x:c>
      <x:c t="n" s="0">
        <x:v>28.81079</x:v>
      </x:c>
      <x:c t="n" s="0">
        <x:v>27.65663</x:v>
      </x:c>
      <x:c t="n" s="0">
        <x:v>24.57703</x:v>
      </x:c>
      <x:c t="n" s="0">
        <x:v>21.52622</x:v>
      </x:c>
      <x:c t="n" s="0">
        <x:v>19.2234</x:v>
      </x:c>
      <x:c t="n" s="0">
        <x:v>15.35863</x:v>
      </x:c>
      <x:c t="n" s="0">
        <x:v>12.54313</x:v>
      </x:c>
      <x:c t="n" s="0">
        <x:v>11.04055</x:v>
      </x:c>
      <x:c t="n" s="0">
        <x:v>7.496243</x:v>
      </x:c>
      <x:c t="n" s="0">
        <x:v>4.573993</x:v>
      </x:c>
      <x:c t="n" s="0">
        <x:v>3.078772</x:v>
      </x:c>
      <x:c t="n" s="0">
        <x:v>9.587957</x:v>
      </x:c>
      <x:c t="n" s="0">
        <x:v>9.162402</x:v>
      </x:c>
      <x:c t="n" s="0">
        <x:v>-10.8263</x:v>
      </x:c>
      <x:c t="n" s="0">
        <x:v>-0.4894643</x:v>
      </x:c>
      <x:c t="n" s="0">
        <x:v>0.7161515</x:v>
      </x:c>
      <x:c t="n" s="0">
        <x:v>0.3144398</x:v>
      </x:c>
      <x:c t="n" s="0">
        <x:v>5.121718</x:v>
      </x:c>
      <x:c t="n" s="0">
        <x:v>7.215984</x:v>
      </x:c>
      <x:c t="n" s="0">
        <x:v>11.7989</x:v>
      </x:c>
      <x:c t="n" s="0">
        <x:v>13.94742</x:v>
      </x:c>
      <x:c t="n" s="0">
        <x:v>18.91055</x:v>
      </x:c>
      <x:c t="n" s="0">
        <x:v>14.8745</x:v>
      </x:c>
      <x:c t="n" s="0">
        <x:v>18.85399</x:v>
      </x:c>
      <x:c t="n" s="0">
        <x:v>14.01035</x:v>
      </x:c>
      <x:c t="n" s="0">
        <x:v>19.40181</x:v>
      </x:c>
      <x:c t="n" s="0">
        <x:v>28.1029</x:v>
      </x:c>
      <x:c t="n" s="0">
        <x:v>21.14971</x:v>
      </x:c>
      <x:c t="n" s="0">
        <x:v>21.97646</x:v>
      </x:c>
      <x:c t="n" s="0">
        <x:v>16.78115</x:v>
      </x:c>
      <x:c t="n" s="0">
        <x:v>23.02857</x:v>
      </x:c>
      <x:c t="n" s="0">
        <x:v>33.34041</x:v>
      </x:c>
      <x:c t="n" s="0">
        <x:v>34.19434</x:v>
      </x:c>
      <x:c t="n" s="0">
        <x:v>31.00068</x:v>
      </x:c>
      <x:c t="n" s="0">
        <x:v>30.85706</x:v>
      </x:c>
      <x:c t="n" s="0">
        <x:v>29.62955</x:v>
      </x:c>
      <x:c t="n" s="0">
        <x:v>27.19126</x:v>
      </x:c>
      <x:c t="n" s="0">
        <x:v>26.8709</x:v>
      </x:c>
      <x:c t="n" s="0">
        <x:v>23.60763</x:v>
      </x:c>
      <x:c t="n" s="0">
        <x:v>21.43549</x:v>
      </x:c>
      <x:c t="n" s="0">
        <x:v>18.25605</x:v>
      </x:c>
      <x:c t="n" s="0">
        <x:v>17.27418</x:v>
      </x:c>
      <x:c t="n" s="0">
        <x:v>12.88824</x:v>
      </x:c>
      <x:c t="n" s="0">
        <x:v>10.72719</x:v>
      </x:c>
      <x:c t="n" s="0">
        <x:v>5.063935</x:v>
      </x:c>
      <x:c t="n" s="0">
        <x:v>3.403095</x:v>
      </x:c>
      <x:c t="n" s="0">
        <x:v>1.989096</x:v>
      </x:c>
      <x:c t="n" s="0">
        <x:v>11.25047</x:v>
      </x:c>
      <x:c t="n" s="0">
        <x:v>8.883029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43948.8524652778</x:v>
      </x:c>
      <x:c t="n" s="7">
        <x:v>43948.8524652778</x:v>
      </x:c>
      <x:c t="n" s="0">
        <x:v>39.57148</x:v>
      </x:c>
      <x:c t="n" s="0">
        <x:v>54.20069</x:v>
      </x:c>
      <x:c t="n" s="0">
        <x:v>77.97519</x:v>
      </x:c>
      <x:c t="n" s="0">
        <x:v>82.14362</x:v>
      </x:c>
      <x:c t="n" s="0">
        <x:v>-11.77777</x:v>
      </x:c>
      <x:c t="n" s="0">
        <x:v>-2.642556</x:v>
      </x:c>
      <x:c t="n" s="0">
        <x:v>-1.527427</x:v>
      </x:c>
      <x:c t="n" s="0">
        <x:v>5.541744</x:v>
      </x:c>
      <x:c t="n" s="0">
        <x:v>7.433263</x:v>
      </x:c>
      <x:c t="n" s="0">
        <x:v>7.44402</x:v>
      </x:c>
      <x:c t="n" s="0">
        <x:v>12.5613</x:v>
      </x:c>
      <x:c t="n" s="0">
        <x:v>12.00831</x:v>
      </x:c>
      <x:c t="n" s="0">
        <x:v>18.98259</x:v>
      </x:c>
      <x:c t="n" s="0">
        <x:v>15.24304</x:v>
      </x:c>
      <x:c t="n" s="0">
        <x:v>16.17325</x:v>
      </x:c>
      <x:c t="n" s="0">
        <x:v>15.7162</x:v>
      </x:c>
      <x:c t="n" s="0">
        <x:v>22.74737</x:v>
      </x:c>
      <x:c t="n" s="0">
        <x:v>25.71794</x:v>
      </x:c>
      <x:c t="n" s="0">
        <x:v>24.66237</x:v>
      </x:c>
      <x:c t="n" s="0">
        <x:v>21.01661</x:v>
      </x:c>
      <x:c t="n" s="0">
        <x:v>20.33562</x:v>
      </x:c>
      <x:c t="n" s="0">
        <x:v>25.73472</x:v>
      </x:c>
      <x:c t="n" s="0">
        <x:v>30.4129</x:v>
      </x:c>
      <x:c t="n" s="0">
        <x:v>33.35185</x:v>
      </x:c>
      <x:c t="n" s="0">
        <x:v>31.01024</x:v>
      </x:c>
      <x:c t="n" s="0">
        <x:v>30.32174</x:v>
      </x:c>
      <x:c t="n" s="0">
        <x:v>30.14395</x:v>
      </x:c>
      <x:c t="n" s="0">
        <x:v>28.66806</x:v>
      </x:c>
      <x:c t="n" s="0">
        <x:v>27.32913</x:v>
      </x:c>
      <x:c t="n" s="0">
        <x:v>24.57383</x:v>
      </x:c>
      <x:c t="n" s="0">
        <x:v>21.43145</x:v>
      </x:c>
      <x:c t="n" s="0">
        <x:v>19.04292</x:v>
      </x:c>
      <x:c t="n" s="0">
        <x:v>15.51669</x:v>
      </x:c>
      <x:c t="n" s="0">
        <x:v>12.54779</x:v>
      </x:c>
      <x:c t="n" s="0">
        <x:v>10.84984</x:v>
      </x:c>
      <x:c t="n" s="0">
        <x:v>7.425645</x:v>
      </x:c>
      <x:c t="n" s="0">
        <x:v>4.523023</x:v>
      </x:c>
      <x:c t="n" s="0">
        <x:v>3.009824</x:v>
      </x:c>
      <x:c t="n" s="0">
        <x:v>9.583455</x:v>
      </x:c>
      <x:c t="n" s="0">
        <x:v>9.131378</x:v>
      </x:c>
      <x:c t="n" s="0">
        <x:v>-10.8263</x:v>
      </x:c>
      <x:c t="n" s="0">
        <x:v>-0.4894643</x:v>
      </x:c>
      <x:c t="n" s="0">
        <x:v>0.7161515</x:v>
      </x:c>
      <x:c t="n" s="0">
        <x:v>0.3144398</x:v>
      </x:c>
      <x:c t="n" s="0">
        <x:v>2.418174</x:v>
      </x:c>
      <x:c t="n" s="0">
        <x:v>7.215984</x:v>
      </x:c>
      <x:c t="n" s="0">
        <x:v>10.33532</x:v>
      </x:c>
      <x:c t="n" s="0">
        <x:v>13.94742</x:v>
      </x:c>
      <x:c t="n" s="0">
        <x:v>17.48567</x:v>
      </x:c>
      <x:c t="n" s="0">
        <x:v>8.5257</x:v>
      </x:c>
      <x:c t="n" s="0">
        <x:v>18.85399</x:v>
      </x:c>
      <x:c t="n" s="0">
        <x:v>16.04162</x:v>
      </x:c>
      <x:c t="n" s="0">
        <x:v>19.78195</x:v>
      </x:c>
      <x:c t="n" s="0">
        <x:v>23.95697</x:v>
      </x:c>
      <x:c t="n" s="0">
        <x:v>24.92521</x:v>
      </x:c>
      <x:c t="n" s="0">
        <x:v>17.05315</x:v>
      </x:c>
      <x:c t="n" s="0">
        <x:v>13.95398</x:v>
      </x:c>
      <x:c t="n" s="0">
        <x:v>11.38746</x:v>
      </x:c>
      <x:c t="n" s="0">
        <x:v>30.28956</x:v>
      </x:c>
      <x:c t="n" s="0">
        <x:v>33.76937</x:v>
      </x:c>
      <x:c t="n" s="0">
        <x:v>29.92106</x:v>
      </x:c>
      <x:c t="n" s="0">
        <x:v>27.63408</x:v>
      </x:c>
      <x:c t="n" s="0">
        <x:v>25.57024</x:v>
      </x:c>
      <x:c t="n" s="0">
        <x:v>27.00867</x:v>
      </x:c>
      <x:c t="n" s="0">
        <x:v>25.6182</x:v>
      </x:c>
      <x:c t="n" s="0">
        <x:v>24.2438</x:v>
      </x:c>
      <x:c t="n" s="0">
        <x:v>20.8761</x:v>
      </x:c>
      <x:c t="n" s="0">
        <x:v>17.60041</x:v>
      </x:c>
      <x:c t="n" s="0">
        <x:v>16.5339</x:v>
      </x:c>
      <x:c t="n" s="0">
        <x:v>12.07554</x:v>
      </x:c>
      <x:c t="n" s="0">
        <x:v>9.549932</x:v>
      </x:c>
      <x:c t="n" s="0">
        <x:v>7.141108</x:v>
      </x:c>
      <x:c t="n" s="0">
        <x:v>4.195996</x:v>
      </x:c>
      <x:c t="n" s="0">
        <x:v>2.554622</x:v>
      </x:c>
      <x:c t="n" s="0">
        <x:v>8.291162</x:v>
      </x:c>
      <x:c t="n" s="0">
        <x:v>9.049479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43948.8524652778</x:v>
      </x:c>
      <x:c t="n" s="7">
        <x:v>43948.8524652778</x:v>
      </x:c>
      <x:c t="n" s="0">
        <x:v>40.16608</x:v>
      </x:c>
      <x:c t="n" s="0">
        <x:v>54.20069</x:v>
      </x:c>
      <x:c t="n" s="0">
        <x:v>73.81745</x:v>
      </x:c>
      <x:c t="n" s="0">
        <x:v>78.28731</x:v>
      </x:c>
      <x:c t="n" s="0">
        <x:v>-11.58175</x:v>
      </x:c>
      <x:c t="n" s="0">
        <x:v>-2.253651</x:v>
      </x:c>
      <x:c t="n" s="0">
        <x:v>-1.118531</x:v>
      </x:c>
      <x:c t="n" s="0">
        <x:v>5.073693</x:v>
      </x:c>
      <x:c t="n" s="0">
        <x:v>6.975811</x:v>
      </x:c>
      <x:c t="n" s="0">
        <x:v>7.627625</x:v>
      </x:c>
      <x:c t="n" s="0">
        <x:v>12.29931</x:v>
      </x:c>
      <x:c t="n" s="0">
        <x:v>12.04894</x:v>
      </x:c>
      <x:c t="n" s="0">
        <x:v>18.76357</x:v>
      </x:c>
      <x:c t="n" s="0">
        <x:v>14.713</x:v>
      </x:c>
      <x:c t="n" s="0">
        <x:v>16.56257</x:v>
      </x:c>
      <x:c t="n" s="0">
        <x:v>15.76525</x:v>
      </x:c>
      <x:c t="n" s="0">
        <x:v>22.50771</x:v>
      </x:c>
      <x:c t="n" s="0">
        <x:v>25.25801</x:v>
      </x:c>
      <x:c t="n" s="0">
        <x:v>24.81952</x:v>
      </x:c>
      <x:c t="n" s="0">
        <x:v>20.77213</x:v>
      </x:c>
      <x:c t="n" s="0">
        <x:v>20.35765</x:v>
      </x:c>
      <x:c t="n" s="0">
        <x:v>25.21366</x:v>
      </x:c>
      <x:c t="n" s="0">
        <x:v>30.99133</x:v>
      </x:c>
      <x:c t="n" s="0">
        <x:v>33.99054</x:v>
      </x:c>
      <x:c t="n" s="0">
        <x:v>31.73344</x:v>
      </x:c>
      <x:c t="n" s="0">
        <x:v>31.11959</x:v>
      </x:c>
      <x:c t="n" s="0">
        <x:v>30.33937</x:v>
      </x:c>
      <x:c t="n" s="0">
        <x:v>28.31564</x:v>
      </x:c>
      <x:c t="n" s="0">
        <x:v>27.74248</x:v>
      </x:c>
      <x:c t="n" s="0">
        <x:v>24.69435</x:v>
      </x:c>
      <x:c t="n" s="0">
        <x:v>21.07528</x:v>
      </x:c>
      <x:c t="n" s="0">
        <x:v>18.64877</x:v>
      </x:c>
      <x:c t="n" s="0">
        <x:v>15.5537</x:v>
      </x:c>
      <x:c t="n" s="0">
        <x:v>12.38598</x:v>
      </x:c>
      <x:c t="n" s="0">
        <x:v>10.90173</x:v>
      </x:c>
      <x:c t="n" s="0">
        <x:v>7.286902</x:v>
      </x:c>
      <x:c t="n" s="0">
        <x:v>4.464103</x:v>
      </x:c>
      <x:c t="n" s="0">
        <x:v>2.960922</x:v>
      </x:c>
      <x:c t="n" s="0">
        <x:v>9.448374</x:v>
      </x:c>
      <x:c t="n" s="0">
        <x:v>9.056686</x:v>
      </x:c>
      <x:c t="n" s="0">
        <x:v>-10.38428</x:v>
      </x:c>
      <x:c t="n" s="0">
        <x:v>-0.4894643</x:v>
      </x:c>
      <x:c t="n" s="0">
        <x:v>0.7161515</x:v>
      </x:c>
      <x:c t="n" s="0">
        <x:v>0.3144398</x:v>
      </x:c>
      <x:c t="n" s="0">
        <x:v>2.418174</x:v>
      </x:c>
      <x:c t="n" s="0">
        <x:v>9.477534</x:v>
      </x:c>
      <x:c t="n" s="0">
        <x:v>10.33532</x:v>
      </x:c>
      <x:c t="n" s="0">
        <x:v>12.00243</x:v>
      </x:c>
      <x:c t="n" s="0">
        <x:v>16.93224</x:v>
      </x:c>
      <x:c t="n" s="0">
        <x:v>8.5257</x:v>
      </x:c>
      <x:c t="n" s="0">
        <x:v>17.81351</x:v>
      </x:c>
      <x:c t="n" s="0">
        <x:v>16.04162</x:v>
      </x:c>
      <x:c t="n" s="0">
        <x:v>20.75599</x:v>
      </x:c>
      <x:c t="n" s="0">
        <x:v>20.65409</x:v>
      </x:c>
      <x:c t="n" s="0">
        <x:v>25.06021</x:v>
      </x:c>
      <x:c t="n" s="0">
        <x:v>19.35514</x:v>
      </x:c>
      <x:c t="n" s="0">
        <x:v>20.97128</x:v>
      </x:c>
      <x:c t="n" s="0">
        <x:v>21.05184</x:v>
      </x:c>
      <x:c t="n" s="0">
        <x:v>32.83955</x:v>
      </x:c>
      <x:c t="n" s="0">
        <x:v>36.54647</x:v>
      </x:c>
      <x:c t="n" s="0">
        <x:v>34.03831</x:v>
      </x:c>
      <x:c t="n" s="0">
        <x:v>34.26611</x:v>
      </x:c>
      <x:c t="n" s="0">
        <x:v>31.07576</x:v>
      </x:c>
      <x:c t="n" s="0">
        <x:v>25.88218</x:v>
      </x:c>
      <x:c t="n" s="0">
        <x:v>29.69444</x:v>
      </x:c>
      <x:c t="n" s="0">
        <x:v>25.67189</x:v>
      </x:c>
      <x:c t="n" s="0">
        <x:v>18.68709</x:v>
      </x:c>
      <x:c t="n" s="0">
        <x:v>15.91837</x:v>
      </x:c>
      <x:c t="n" s="0">
        <x:v>15.23625</x:v>
      </x:c>
      <x:c t="n" s="0">
        <x:v>11.61347</x:v>
      </x:c>
      <x:c t="n" s="0">
        <x:v>11.10906</x:v>
      </x:c>
      <x:c t="n" s="0">
        <x:v>6.332364</x:v>
      </x:c>
      <x:c t="n" s="0">
        <x:v>4.042424</x:v>
      </x:c>
      <x:c t="n" s="0">
        <x:v>2.713703</x:v>
      </x:c>
      <x:c t="n" s="0">
        <x:v>8.783283</x:v>
      </x:c>
      <x:c t="n" s="0">
        <x:v>8.950467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43948.8524652778</x:v>
      </x:c>
      <x:c t="n" s="7">
        <x:v>43948.8524652778</x:v>
      </x:c>
      <x:c t="n" s="0">
        <x:v>42.52625</x:v>
      </x:c>
      <x:c t="n" s="0">
        <x:v>54.20069</x:v>
      </x:c>
      <x:c t="n" s="0">
        <x:v>79.9017</x:v>
      </x:c>
      <x:c t="n" s="0">
        <x:v>81.56859</x:v>
      </x:c>
      <x:c t="n" s="0">
        <x:v>-11.15924</x:v>
      </x:c>
      <x:c t="n" s="0">
        <x:v>-1.947037</x:v>
      </x:c>
      <x:c t="n" s="0">
        <x:v>-0.797428</x:v>
      </x:c>
      <x:c t="n" s="0">
        <x:v>4.629689</x:v>
      </x:c>
      <x:c t="n" s="0">
        <x:v>6.542946</x:v>
      </x:c>
      <x:c t="n" s="0">
        <x:v>8.929957</x:v>
      </x:c>
      <x:c t="n" s="0">
        <x:v>12.06233</x:v>
      </x:c>
      <x:c t="n" s="0">
        <x:v>12.04218</x:v>
      </x:c>
      <x:c t="n" s="0">
        <x:v>18.35749</x:v>
      </x:c>
      <x:c t="n" s="0">
        <x:v>14.20272</x:v>
      </x:c>
      <x:c t="n" s="0">
        <x:v>16.0594</x:v>
      </x:c>
      <x:c t="n" s="0">
        <x:v>15.61203</x:v>
      </x:c>
      <x:c t="n" s="0">
        <x:v>22.29202</x:v>
      </x:c>
      <x:c t="n" s="0">
        <x:v>25.02936</x:v>
      </x:c>
      <x:c t="n" s="0">
        <x:v>24.19532</x:v>
      </x:c>
      <x:c t="n" s="0">
        <x:v>20.4317</x:v>
      </x:c>
      <x:c t="n" s="0">
        <x:v>20.0607</x:v>
      </x:c>
      <x:c t="n" s="0">
        <x:v>25.72859</x:v>
      </x:c>
      <x:c t="n" s="0">
        <x:v>31.33941</x:v>
      </x:c>
      <x:c t="n" s="0">
        <x:v>33.66954</x:v>
      </x:c>
      <x:c t="n" s="0">
        <x:v>32.4774</x:v>
      </x:c>
      <x:c t="n" s="0">
        <x:v>31.16462</x:v>
      </x:c>
      <x:c t="n" s="0">
        <x:v>29.9513</x:v>
      </x:c>
      <x:c t="n" s="0">
        <x:v>28.66903</x:v>
      </x:c>
      <x:c t="n" s="0">
        <x:v>27.44616</x:v>
      </x:c>
      <x:c t="n" s="0">
        <x:v>24.74486</x:v>
      </x:c>
      <x:c t="n" s="0">
        <x:v>21.08419</x:v>
      </x:c>
      <x:c t="n" s="0">
        <x:v>18.78369</x:v>
      </x:c>
      <x:c t="n" s="0">
        <x:v>15.29229</x:v>
      </x:c>
      <x:c t="n" s="0">
        <x:v>12.20815</x:v>
      </x:c>
      <x:c t="n" s="0">
        <x:v>10.86693</x:v>
      </x:c>
      <x:c t="n" s="0">
        <x:v>7.168092</x:v>
      </x:c>
      <x:c t="n" s="0">
        <x:v>4.301643</x:v>
      </x:c>
      <x:c t="n" s="0">
        <x:v>3.025244</x:v>
      </x:c>
      <x:c t="n" s="0">
        <x:v>9.562725</x:v>
      </x:c>
      <x:c t="n" s="0">
        <x:v>9.126049</x:v>
      </x:c>
      <x:c t="n" s="0">
        <x:v>-9.277311</x:v>
      </x:c>
      <x:c t="n" s="0">
        <x:v>-0.4894643</x:v>
      </x:c>
      <x:c t="n" s="0">
        <x:v>0.7161515</x:v>
      </x:c>
      <x:c t="n" s="0">
        <x:v>0.3144398</x:v>
      </x:c>
      <x:c t="n" s="0">
        <x:v>2.418174</x:v>
      </x:c>
      <x:c t="n" s="0">
        <x:v>12.93668</x:v>
      </x:c>
      <x:c t="n" s="0">
        <x:v>10.33532</x:v>
      </x:c>
      <x:c t="n" s="0">
        <x:v>12.00243</x:v>
      </x:c>
      <x:c t="n" s="0">
        <x:v>14.65746</x:v>
      </x:c>
      <x:c t="n" s="0">
        <x:v>9.191042</x:v>
      </x:c>
      <x:c t="n" s="0">
        <x:v>10.55166</x:v>
      </x:c>
      <x:c t="n" s="0">
        <x:v>14.09403</x:v>
      </x:c>
      <x:c t="n" s="0">
        <x:v>20.75599</x:v>
      </x:c>
      <x:c t="n" s="0">
        <x:v>23.63724</x:v>
      </x:c>
      <x:c t="n" s="0">
        <x:v>14.00501</x:v>
      </x:c>
      <x:c t="n" s="0">
        <x:v>16.86388</x:v>
      </x:c>
      <x:c t="n" s="0">
        <x:v>17.51191</x:v>
      </x:c>
      <x:c t="n" s="0">
        <x:v>28.33383</x:v>
      </x:c>
      <x:c t="n" s="0">
        <x:v>33.74578</x:v>
      </x:c>
      <x:c t="n" s="0">
        <x:v>31.01191</x:v>
      </x:c>
      <x:c t="n" s="0">
        <x:v>35.43293</x:v>
      </x:c>
      <x:c t="n" s="0">
        <x:v>30.80998</x:v>
      </x:c>
      <x:c t="n" s="0">
        <x:v>26.06615</x:v>
      </x:c>
      <x:c t="n" s="0">
        <x:v>30.19333</x:v>
      </x:c>
      <x:c t="n" s="0">
        <x:v>25.91</x:v>
      </x:c>
      <x:c t="n" s="0">
        <x:v>25.58526</x:v>
      </x:c>
      <x:c t="n" s="0">
        <x:v>21.16504</x:v>
      </x:c>
      <x:c t="n" s="0">
        <x:v>19.08079</x:v>
      </x:c>
      <x:c t="n" s="0">
        <x:v>12.92628</x:v>
      </x:c>
      <x:c t="n" s="0">
        <x:v>10.22683</x:v>
      </x:c>
      <x:c t="n" s="0">
        <x:v>10.71127</x:v>
      </x:c>
      <x:c t="n" s="0">
        <x:v>6.219254</x:v>
      </x:c>
      <x:c t="n" s="0">
        <x:v>3.984903</x:v>
      </x:c>
      <x:c t="n" s="0">
        <x:v>4.276442</x:v>
      </x:c>
      <x:c t="n" s="0">
        <x:v>10.18117</x:v>
      </x:c>
      <x:c t="n" s="0">
        <x:v>9.241428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43948.8524652778</x:v>
      </x:c>
      <x:c t="n" s="7">
        <x:v>43948.8524652778</x:v>
      </x:c>
      <x:c t="n" s="0">
        <x:v>40.26527</x:v>
      </x:c>
      <x:c t="n" s="0">
        <x:v>54.20069</x:v>
      </x:c>
      <x:c t="n" s="0">
        <x:v>72.591</x:v>
      </x:c>
      <x:c t="n" s="0">
        <x:v>77.27336</x:v>
      </x:c>
      <x:c t="n" s="0">
        <x:v>-10.82834</x:v>
      </x:c>
      <x:c t="n" s="0">
        <x:v>-1.701297</x:v>
      </x:c>
      <x:c t="n" s="0">
        <x:v>-0.3429695</x:v>
      </x:c>
      <x:c t="n" s="0">
        <x:v>4.105241</x:v>
      </x:c>
      <x:c t="n" s="0">
        <x:v>6.135707</x:v>
      </x:c>
      <x:c t="n" s="0">
        <x:v>9.798064</x:v>
      </x:c>
      <x:c t="n" s="0">
        <x:v>11.6857</x:v>
      </x:c>
      <x:c t="n" s="0">
        <x:v>11.8785</x:v>
      </x:c>
      <x:c t="n" s="0">
        <x:v>17.97784</x:v>
      </x:c>
      <x:c t="n" s="0">
        <x:v>13.96088</x:v>
      </x:c>
      <x:c t="n" s="0">
        <x:v>15.57808</x:v>
      </x:c>
      <x:c t="n" s="0">
        <x:v>15.14819</x:v>
      </x:c>
      <x:c t="n" s="0">
        <x:v>21.99515</x:v>
      </x:c>
      <x:c t="n" s="0">
        <x:v>24.79758</x:v>
      </x:c>
      <x:c t="n" s="0">
        <x:v>24.12792</x:v>
      </x:c>
      <x:c t="n" s="0">
        <x:v>19.98761</x:v>
      </x:c>
      <x:c t="n" s="0">
        <x:v>20.11182</x:v>
      </x:c>
      <x:c t="n" s="0">
        <x:v>25.89937</x:v>
      </x:c>
      <x:c t="n" s="0">
        <x:v>31.64234</x:v>
      </x:c>
      <x:c t="n" s="0">
        <x:v>33.18023</x:v>
      </x:c>
      <x:c t="n" s="0">
        <x:v>32.29835</x:v>
      </x:c>
      <x:c t="n" s="0">
        <x:v>31.24638</x:v>
      </x:c>
      <x:c t="n" s="0">
        <x:v>29.75607</x:v>
      </x:c>
      <x:c t="n" s="0">
        <x:v>28.65594</x:v>
      </x:c>
      <x:c t="n" s="0">
        <x:v>27.22713</x:v>
      </x:c>
      <x:c t="n" s="0">
        <x:v>24.58704</x:v>
      </x:c>
      <x:c t="n" s="0">
        <x:v>21.21563</x:v>
      </x:c>
      <x:c t="n" s="0">
        <x:v>18.68509</x:v>
      </x:c>
      <x:c t="n" s="0">
        <x:v>15.31366</x:v>
      </x:c>
      <x:c t="n" s="0">
        <x:v>12.07182</x:v>
      </x:c>
      <x:c t="n" s="0">
        <x:v>10.68084</x:v>
      </x:c>
      <x:c t="n" s="0">
        <x:v>7.092796</x:v>
      </x:c>
      <x:c t="n" s="0">
        <x:v>4.477514</x:v>
      </x:c>
      <x:c t="n" s="0">
        <x:v>3.257184</x:v>
      </x:c>
      <x:c t="n" s="0">
        <x:v>9.603776</x:v>
      </x:c>
      <x:c t="n" s="0">
        <x:v>9.178568</x:v>
      </x:c>
      <x:c t="n" s="0">
        <x:v>-9.277311</x:v>
      </x:c>
      <x:c t="n" s="0">
        <x:v>-0.4894643</x:v>
      </x:c>
      <x:c t="n" s="0">
        <x:v>1.813595</x:v>
      </x:c>
      <x:c t="n" s="0">
        <x:v>-2.572152</x:v>
      </x:c>
      <x:c t="n" s="0">
        <x:v>2.418174</x:v>
      </x:c>
      <x:c t="n" s="0">
        <x:v>12.93668</x:v>
      </x:c>
      <x:c t="n" s="0">
        <x:v>7.884524</x:v>
      </x:c>
      <x:c t="n" s="0">
        <x:v>10.47531</x:v>
      </x:c>
      <x:c t="n" s="0">
        <x:v>14.65746</x:v>
      </x:c>
      <x:c t="n" s="0">
        <x:v>12.18894</x:v>
      </x:c>
      <x:c t="n" s="0">
        <x:v>10.55166</x:v>
      </x:c>
      <x:c t="n" s="0">
        <x:v>10.47012</x:v>
      </x:c>
      <x:c t="n" s="0">
        <x:v>19.49393</x:v>
      </x:c>
      <x:c t="n" s="0">
        <x:v>22.6107</x:v>
      </x:c>
      <x:c t="n" s="0">
        <x:v>24.43329</x:v>
      </x:c>
      <x:c t="n" s="0">
        <x:v>16.29385</x:v>
      </x:c>
      <x:c t="n" s="0">
        <x:v>19.93218</x:v>
      </x:c>
      <x:c t="n" s="0">
        <x:v>25.72721</x:v>
      </x:c>
      <x:c t="n" s="0">
        <x:v>32.49355</x:v>
      </x:c>
      <x:c t="n" s="0">
        <x:v>29.47283</x:v>
      </x:c>
      <x:c t="n" s="0">
        <x:v>31.0049</x:v>
      </x:c>
      <x:c t="n" s="0">
        <x:v>31.72134</x:v>
      </x:c>
      <x:c t="n" s="0">
        <x:v>28.50913</x:v>
      </x:c>
      <x:c t="n" s="0">
        <x:v>28.30259</x:v>
      </x:c>
      <x:c t="n" s="0">
        <x:v>23.89268</x:v>
      </x:c>
      <x:c t="n" s="0">
        <x:v>23.51123</x:v>
      </x:c>
      <x:c t="n" s="0">
        <x:v>21.93796</x:v>
      </x:c>
      <x:c t="n" s="0">
        <x:v>18.20729</x:v>
      </x:c>
      <x:c t="n" s="0">
        <x:v>15.35781</x:v>
      </x:c>
      <x:c t="n" s="0">
        <x:v>11.34745</x:v>
      </x:c>
      <x:c t="n" s="0">
        <x:v>9.628736</x:v>
      </x:c>
      <x:c t="n" s="0">
        <x:v>7.624793</x:v>
      </x:c>
      <x:c t="n" s="0">
        <x:v>4.957728</x:v>
      </x:c>
      <x:c t="n" s="0">
        <x:v>3.855014</x:v>
      </x:c>
      <x:c t="n" s="0">
        <x:v>10.18737</x:v>
      </x:c>
      <x:c t="n" s="0">
        <x:v>10.37685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43948.8524652778</x:v>
      </x:c>
      <x:c t="n" s="7">
        <x:v>43948.8524652778</x:v>
      </x:c>
      <x:c t="n" s="0">
        <x:v>39.9319</x:v>
      </x:c>
      <x:c t="n" s="0">
        <x:v>54.20069</x:v>
      </x:c>
      <x:c t="n" s="0">
        <x:v>79.15442</x:v>
      </x:c>
      <x:c t="n" s="0">
        <x:v>83.24863</x:v>
      </x:c>
      <x:c t="n" s="0">
        <x:v>-10.56442</x:v>
      </x:c>
      <x:c t="n" s="0">
        <x:v>-1.501903</x:v>
      </x:c>
      <x:c t="n" s="0">
        <x:v>0.1724404</x:v>
      </x:c>
      <x:c t="n" s="0">
        <x:v>3.488585</x:v>
      </x:c>
      <x:c t="n" s="0">
        <x:v>5.754868</x:v>
      </x:c>
      <x:c t="n" s="0">
        <x:v>10.42287</x:v>
      </x:c>
      <x:c t="n" s="0">
        <x:v>11.16584</x:v>
      </x:c>
      <x:c t="n" s="0">
        <x:v>11.57722</x:v>
      </x:c>
      <x:c t="n" s="0">
        <x:v>17.62506</x:v>
      </x:c>
      <x:c t="n" s="0">
        <x:v>13.74312</x:v>
      </x:c>
      <x:c t="n" s="0">
        <x:v>15.12004</x:v>
      </x:c>
      <x:c t="n" s="0">
        <x:v>14.70861</x:v>
      </x:c>
      <x:c t="n" s="0">
        <x:v>21.68994</x:v>
      </x:c>
      <x:c t="n" s="0">
        <x:v>24.20113</x:v>
      </x:c>
      <x:c t="n" s="0">
        <x:v>24.47634</x:v>
      </x:c>
      <x:c t="n" s="0">
        <x:v>19.98025</x:v>
      </x:c>
      <x:c t="n" s="0">
        <x:v>19.64028</x:v>
      </x:c>
      <x:c t="n" s="0">
        <x:v>25.36491</x:v>
      </x:c>
      <x:c t="n" s="0">
        <x:v>31.87228</x:v>
      </x:c>
      <x:c t="n" s="0">
        <x:v>32.93653</x:v>
      </x:c>
      <x:c t="n" s="0">
        <x:v>31.88209</x:v>
      </x:c>
      <x:c t="n" s="0">
        <x:v>31.41262</x:v>
      </x:c>
      <x:c t="n" s="0">
        <x:v>30.46163</x:v>
      </x:c>
      <x:c t="n" s="0">
        <x:v>28.60846</x:v>
      </x:c>
      <x:c t="n" s="0">
        <x:v>27.33658</x:v>
      </x:c>
      <x:c t="n" s="0">
        <x:v>24.48402</x:v>
      </x:c>
      <x:c t="n" s="0">
        <x:v>21.26803</x:v>
      </x:c>
      <x:c t="n" s="0">
        <x:v>18.50656</x:v>
      </x:c>
      <x:c t="n" s="0">
        <x:v>14.99592</x:v>
      </x:c>
      <x:c t="n" s="0">
        <x:v>11.92867</x:v>
      </x:c>
      <x:c t="n" s="0">
        <x:v>10.71276</x:v>
      </x:c>
      <x:c t="n" s="0">
        <x:v>7.183133</x:v>
      </x:c>
      <x:c t="n" s="0">
        <x:v>4.388181</x:v>
      </x:c>
      <x:c t="n" s="0">
        <x:v>3.384548</x:v>
      </x:c>
      <x:c t="n" s="0">
        <x:v>9.661329</x:v>
      </x:c>
      <x:c t="n" s="0">
        <x:v>9.475747</x:v>
      </x:c>
      <x:c t="n" s="0">
        <x:v>-9.277311</x:v>
      </x:c>
      <x:c t="n" s="0">
        <x:v>-0.4894643</x:v>
      </x:c>
      <x:c t="n" s="0">
        <x:v>2.359638</x:v>
      </x:c>
      <x:c t="n" s="0">
        <x:v>-6.20026</x:v>
      </x:c>
      <x:c t="n" s="0">
        <x:v>2.418174</x:v>
      </x:c>
      <x:c t="n" s="0">
        <x:v>12.93668</x:v>
      </x:c>
      <x:c t="n" s="0">
        <x:v>5.248918</x:v>
      </x:c>
      <x:c t="n" s="0">
        <x:v>9.209496</x:v>
      </x:c>
      <x:c t="n" s="0">
        <x:v>14.15519</x:v>
      </x:c>
      <x:c t="n" s="0">
        <x:v>12.18894</x:v>
      </x:c>
      <x:c t="n" s="0">
        <x:v>10.55166</x:v>
      </x:c>
      <x:c t="n" s="0">
        <x:v>10.47012</x:v>
      </x:c>
      <x:c t="n" s="0">
        <x:v>19.2795</x:v>
      </x:c>
      <x:c t="n" s="0">
        <x:v>15.6226</x:v>
      </x:c>
      <x:c t="n" s="0">
        <x:v>25.88174</x:v>
      </x:c>
      <x:c t="n" s="0">
        <x:v>20.93167</x:v>
      </x:c>
      <x:c t="n" s="0">
        <x:v>15.91854</x:v>
      </x:c>
      <x:c t="n" s="0">
        <x:v>19.13055</x:v>
      </x:c>
      <x:c t="n" s="0">
        <x:v>33.12202</x:v>
      </x:c>
      <x:c t="n" s="0">
        <x:v>30.84321</x:v>
      </x:c>
      <x:c t="n" s="0">
        <x:v>27.07835</x:v>
      </x:c>
      <x:c t="n" s="0">
        <x:v>32.21295</x:v>
      </x:c>
      <x:c t="n" s="0">
        <x:v>33.34679</x:v>
      </x:c>
      <x:c t="n" s="0">
        <x:v>29.23663</x:v>
      </x:c>
      <x:c t="n" s="0">
        <x:v>27.76071</x:v>
      </x:c>
      <x:c t="n" s="0">
        <x:v>22.70635</x:v>
      </x:c>
      <x:c t="n" s="0">
        <x:v>21.79836</x:v>
      </x:c>
      <x:c t="n" s="0">
        <x:v>18.48491</x:v>
      </x:c>
      <x:c t="n" s="0">
        <x:v>13.05521</x:v>
      </x:c>
      <x:c t="n" s="0">
        <x:v>11.17741</x:v>
      </x:c>
      <x:c t="n" s="0">
        <x:v>10.81435</x:v>
      </x:c>
      <x:c t="n" s="0">
        <x:v>7.094622</x:v>
      </x:c>
      <x:c t="n" s="0">
        <x:v>3.922836</x:v>
      </x:c>
      <x:c t="n" s="0">
        <x:v>3.931305</x:v>
      </x:c>
      <x:c t="n" s="0">
        <x:v>10.15297</x:v>
      </x:c>
      <x:c t="n" s="0">
        <x:v>10.48776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43948.8524652778</x:v>
      </x:c>
      <x:c t="n" s="7">
        <x:v>43948.8524652778</x:v>
      </x:c>
      <x:c t="n" s="0">
        <x:v>40.21232</x:v>
      </x:c>
      <x:c t="n" s="0">
        <x:v>54.20069</x:v>
      </x:c>
      <x:c t="n" s="0">
        <x:v>85.08315</x:v>
      </x:c>
      <x:c t="n" s="0">
        <x:v>85.70929</x:v>
      </x:c>
      <x:c t="n" s="0">
        <x:v>-10.36384</x:v>
      </x:c>
      <x:c t="n" s="0">
        <x:v>-1.320211</x:v>
      </x:c>
      <x:c t="n" s="0">
        <x:v>0.5688436</x:v>
      </x:c>
      <x:c t="n" s="0">
        <x:v>2.882308</x:v>
      </x:c>
      <x:c t="n" s="0">
        <x:v>5.363202</x:v>
      </x:c>
      <x:c t="n" s="0">
        <x:v>10.89342</x:v>
      </x:c>
      <x:c t="n" s="0">
        <x:v>10.66656</x:v>
      </x:c>
      <x:c t="n" s="0">
        <x:v>11.30226</x:v>
      </x:c>
      <x:c t="n" s="0">
        <x:v>16.98684</x:v>
      </x:c>
      <x:c t="n" s="0">
        <x:v>13.83919</x:v>
      </x:c>
      <x:c t="n" s="0">
        <x:v>14.98128</x:v>
      </x:c>
      <x:c t="n" s="0">
        <x:v>14.24015</x:v>
      </x:c>
      <x:c t="n" s="0">
        <x:v>21.83173</x:v>
      </x:c>
      <x:c t="n" s="0">
        <x:v>23.83847</x:v>
      </x:c>
      <x:c t="n" s="0">
        <x:v>24.43637</x:v>
      </x:c>
      <x:c t="n" s="0">
        <x:v>21.03829</x:v>
      </x:c>
      <x:c t="n" s="0">
        <x:v>19.64333</x:v>
      </x:c>
      <x:c t="n" s="0">
        <x:v>25.99156</x:v>
      </x:c>
      <x:c t="n" s="0">
        <x:v>31.77272</x:v>
      </x:c>
      <x:c t="n" s="0">
        <x:v>34.16655</x:v>
      </x:c>
      <x:c t="n" s="0">
        <x:v>32.9522</x:v>
      </x:c>
      <x:c t="n" s="0">
        <x:v>32.10103</x:v>
      </x:c>
      <x:c t="n" s="0">
        <x:v>30.52738</x:v>
      </x:c>
      <x:c t="n" s="0">
        <x:v>28.69729</x:v>
      </x:c>
      <x:c t="n" s="0">
        <x:v>27.20666</x:v>
      </x:c>
      <x:c t="n" s="0">
        <x:v>24.75244</x:v>
      </x:c>
      <x:c t="n" s="0">
        <x:v>21.46423</x:v>
      </x:c>
      <x:c t="n" s="0">
        <x:v>18.46452</x:v>
      </x:c>
      <x:c t="n" s="0">
        <x:v>14.8122</x:v>
      </x:c>
      <x:c t="n" s="0">
        <x:v>11.79632</x:v>
      </x:c>
      <x:c t="n" s="0">
        <x:v>10.72416</x:v>
      </x:c>
      <x:c t="n" s="0">
        <x:v>7.078586</x:v>
      </x:c>
      <x:c t="n" s="0">
        <x:v>4.394649</x:v>
      </x:c>
      <x:c t="n" s="0">
        <x:v>3.433128</x:v>
      </x:c>
      <x:c t="n" s="0">
        <x:v>9.724195</x:v>
      </x:c>
      <x:c t="n" s="0">
        <x:v>9.48639</x:v>
      </x:c>
      <x:c t="n" s="0">
        <x:v>-9.374947</x:v>
      </x:c>
      <x:c t="n" s="0">
        <x:v>-0.3451478</x:v>
      </x:c>
      <x:c t="n" s="0">
        <x:v>2.359638</x:v>
      </x:c>
      <x:c t="n" s="0">
        <x:v>-6.20026</x:v>
      </x:c>
      <x:c t="n" s="0">
        <x:v>1.627298</x:v>
      </x:c>
      <x:c t="n" s="0">
        <x:v>12.93668</x:v>
      </x:c>
      <x:c t="n" s="0">
        <x:v>5.248918</x:v>
      </x:c>
      <x:c t="n" s="0">
        <x:v>9.209496</x:v>
      </x:c>
      <x:c t="n" s="0">
        <x:v>5.670841</x:v>
      </x:c>
      <x:c t="n" s="0">
        <x:v>15.0198</x:v>
      </x:c>
      <x:c t="n" s="0">
        <x:v>14.44844</x:v>
      </x:c>
      <x:c t="n" s="0">
        <x:v>8.98052</x:v>
      </x:c>
      <x:c t="n" s="0">
        <x:v>22.94679</x:v>
      </x:c>
      <x:c t="n" s="0">
        <x:v>21.48993</x:v>
      </x:c>
      <x:c t="n" s="0">
        <x:v>24.19486</x:v>
      </x:c>
      <x:c t="n" s="0">
        <x:v>24.17902</x:v>
      </x:c>
      <x:c t="n" s="0">
        <x:v>19.59672</x:v>
      </x:c>
      <x:c t="n" s="0">
        <x:v>29.09768</x:v>
      </x:c>
      <x:c t="n" s="0">
        <x:v>30.95027</x:v>
      </x:c>
      <x:c t="n" s="0">
        <x:v>38.78552</x:v>
      </x:c>
      <x:c t="n" s="0">
        <x:v>36.51499</x:v>
      </x:c>
      <x:c t="n" s="0">
        <x:v>34.89642</x:v>
      </x:c>
      <x:c t="n" s="0">
        <x:v>31.03365</x:v>
      </x:c>
      <x:c t="n" s="0">
        <x:v>28.8261</x:v>
      </x:c>
      <x:c t="n" s="0">
        <x:v>27.4941</x:v>
      </x:c>
      <x:c t="n" s="0">
        <x:v>27.06722</x:v>
      </x:c>
      <x:c t="n" s="0">
        <x:v>22.1878</x:v>
      </x:c>
      <x:c t="n" s="0">
        <x:v>17.25735</x:v>
      </x:c>
      <x:c t="n" s="0">
        <x:v>13.18746</x:v>
      </x:c>
      <x:c t="n" s="0">
        <x:v>10.31649</x:v>
      </x:c>
      <x:c t="n" s="0">
        <x:v>11.01415</x:v>
      </x:c>
      <x:c t="n" s="0">
        <x:v>6.514888</x:v>
      </x:c>
      <x:c t="n" s="0">
        <x:v>4.211035</x:v>
      </x:c>
      <x:c t="n" s="0">
        <x:v>4.229971</x:v>
      </x:c>
      <x:c t="n" s="0">
        <x:v>9.3219</x:v>
      </x:c>
      <x:c t="n" s="0">
        <x:v>9.358129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43948.8524652778</x:v>
      </x:c>
      <x:c t="n" s="7">
        <x:v>43948.8524652778</x:v>
      </x:c>
      <x:c t="n" s="0">
        <x:v>41.03556</x:v>
      </x:c>
      <x:c t="n" s="0">
        <x:v>54.20069</x:v>
      </x:c>
      <x:c t="n" s="0">
        <x:v>82.25643</x:v>
      </x:c>
      <x:c t="n" s="0">
        <x:v>85.14411</x:v>
      </x:c>
      <x:c t="n" s="0">
        <x:v>-10.23389</x:v>
      </x:c>
      <x:c t="n" s="0">
        <x:v>-1.121998</x:v>
      </x:c>
      <x:c t="n" s="0">
        <x:v>0.8809057</x:v>
      </x:c>
      <x:c t="n" s="0">
        <x:v>2.287747</x:v>
      </x:c>
      <x:c t="n" s="0">
        <x:v>4.882511</x:v>
      </x:c>
      <x:c t="n" s="0">
        <x:v>11.2585</x:v>
      </x:c>
      <x:c t="n" s="0">
        <x:v>10.18941</x:v>
      </x:c>
      <x:c t="n" s="0">
        <x:v>11.09694</x:v>
      </x:c>
      <x:c t="n" s="0">
        <x:v>16.35603</x:v>
      </x:c>
      <x:c t="n" s="0">
        <x:v>14.62562</x:v>
      </x:c>
      <x:c t="n" s="0">
        <x:v>15.01863</x:v>
      </x:c>
      <x:c t="n" s="0">
        <x:v>13.62462</x:v>
      </x:c>
      <x:c t="n" s="0">
        <x:v>22.16032</x:v>
      </x:c>
      <x:c t="n" s="0">
        <x:v>23.84721</x:v>
      </x:c>
      <x:c t="n" s="0">
        <x:v>24.01334</x:v>
      </x:c>
      <x:c t="n" s="0">
        <x:v>20.79923</x:v>
      </x:c>
      <x:c t="n" s="0">
        <x:v>19.87293</x:v>
      </x:c>
      <x:c t="n" s="0">
        <x:v>25.68938</x:v>
      </x:c>
      <x:c t="n" s="0">
        <x:v>31.54626</x:v>
      </x:c>
      <x:c t="n" s="0">
        <x:v>33.99424</x:v>
      </x:c>
      <x:c t="n" s="0">
        <x:v>33.08091</x:v>
      </x:c>
      <x:c t="n" s="0">
        <x:v>31.612</x:v>
      </x:c>
      <x:c t="n" s="0">
        <x:v>30.29542</x:v>
      </x:c>
      <x:c t="n" s="0">
        <x:v>28.59393</x:v>
      </x:c>
      <x:c t="n" s="0">
        <x:v>27.97621</x:v>
      </x:c>
      <x:c t="n" s="0">
        <x:v>24.96887</x:v>
      </x:c>
      <x:c t="n" s="0">
        <x:v>21.5074</x:v>
      </x:c>
      <x:c t="n" s="0">
        <x:v>18.07378</x:v>
      </x:c>
      <x:c t="n" s="0">
        <x:v>14.76173</x:v>
      </x:c>
      <x:c t="n" s="0">
        <x:v>11.87773</x:v>
      </x:c>
      <x:c t="n" s="0">
        <x:v>10.92617</x:v>
      </x:c>
      <x:c t="n" s="0">
        <x:v>7.479056</x:v>
      </x:c>
      <x:c t="n" s="0">
        <x:v>4.391404</x:v>
      </x:c>
      <x:c t="n" s="0">
        <x:v>3.454007</x:v>
      </x:c>
      <x:c t="n" s="0">
        <x:v>9.481338</x:v>
      </x:c>
      <x:c t="n" s="0">
        <x:v>9.605947</x:v>
      </x:c>
      <x:c t="n" s="0">
        <x:v>-9.542712</x:v>
      </x:c>
      <x:c t="n" s="0">
        <x:v>-0.1147914</x:v>
      </x:c>
      <x:c t="n" s="0">
        <x:v>2.359638</x:v>
      </x:c>
      <x:c t="n" s="0">
        <x:v>-6.20026</x:v>
      </x:c>
      <x:c t="n" s="0">
        <x:v>-0.1308065</x:v>
      </x:c>
      <x:c t="n" s="0">
        <x:v>12.93668</x:v>
      </x:c>
      <x:c t="n" s="0">
        <x:v>5.248918</x:v>
      </x:c>
      <x:c t="n" s="0">
        <x:v>9.762737</x:v>
      </x:c>
      <x:c t="n" s="0">
        <x:v>5.670841</x:v>
      </x:c>
      <x:c t="n" s="0">
        <x:v>17.56814</x:v>
      </x:c>
      <x:c t="n" s="0">
        <x:v>15.23098</x:v>
      </x:c>
      <x:c t="n" s="0">
        <x:v>4.005739</x:v>
      </x:c>
      <x:c t="n" s="0">
        <x:v>23.7025</x:v>
      </x:c>
      <x:c t="n" s="0">
        <x:v>23.89796</x:v>
      </x:c>
      <x:c t="n" s="0">
        <x:v>18.71407</x:v>
      </x:c>
      <x:c t="n" s="0">
        <x:v>19.05308</x:v>
      </x:c>
      <x:c t="n" s="0">
        <x:v>21.39854</x:v>
      </x:c>
      <x:c t="n" s="0">
        <x:v>19.88739</x:v>
      </x:c>
      <x:c t="n" s="0">
        <x:v>29.28158</x:v>
      </x:c>
      <x:c t="n" s="0">
        <x:v>28.79149</x:v>
      </x:c>
      <x:c t="n" s="0">
        <x:v>33.48615</x:v>
      </x:c>
      <x:c t="n" s="0">
        <x:v>25.53739</x:v>
      </x:c>
      <x:c t="n" s="0">
        <x:v>28.08004</x:v>
      </x:c>
      <x:c t="n" s="0">
        <x:v>28.02923</x:v>
      </x:c>
      <x:c t="n" s="0">
        <x:v>30.51225</x:v>
      </x:c>
      <x:c t="n" s="0">
        <x:v>24.96229</x:v>
      </x:c>
      <x:c t="n" s="0">
        <x:v>21.39325</x:v>
      </x:c>
      <x:c t="n" s="0">
        <x:v>14.8828</x:v>
      </x:c>
      <x:c t="n" s="0">
        <x:v>14.8223</x:v>
      </x:c>
      <x:c t="n" s="0">
        <x:v>13.49299</x:v>
      </x:c>
      <x:c t="n" s="0">
        <x:v>11.65625</x:v>
      </x:c>
      <x:c t="n" s="0">
        <x:v>9.112817</x:v>
      </x:c>
      <x:c t="n" s="0">
        <x:v>8.059299</x:v>
      </x:c>
      <x:c t="n" s="0">
        <x:v>3.552827</x:v>
      </x:c>
      <x:c t="n" s="0">
        <x:v>7.875139</x:v>
      </x:c>
      <x:c t="n" s="0">
        <x:v>10.13612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43948.8524768519</x:v>
      </x:c>
      <x:c t="n" s="7">
        <x:v>43948.8524768519</x:v>
      </x:c>
      <x:c t="n" s="0">
        <x:v>39.48087</x:v>
      </x:c>
      <x:c t="n" s="0">
        <x:v>54.20069</x:v>
      </x:c>
      <x:c t="n" s="0">
        <x:v>70.08144</x:v>
      </x:c>
      <x:c t="n" s="0">
        <x:v>74.83922</x:v>
      </x:c>
      <x:c t="n" s="0">
        <x:v>-10.12589</x:v>
      </x:c>
      <x:c t="n" s="0">
        <x:v>-0.959599</x:v>
      </x:c>
      <x:c t="n" s="0">
        <x:v>1.130738</x:v>
      </x:c>
      <x:c t="n" s="0">
        <x:v>1.70634</x:v>
      </x:c>
      <x:c t="n" s="0">
        <x:v>4.425149</x:v>
      </x:c>
      <x:c t="n" s="0">
        <x:v>11.41739</x:v>
      </x:c>
      <x:c t="n" s="0">
        <x:v>9.735806</x:v>
      </x:c>
      <x:c t="n" s="0">
        <x:v>10.98356</x:v>
      </x:c>
      <x:c t="n" s="0">
        <x:v>15.78587</x:v>
      </x:c>
      <x:c t="n" s="0">
        <x:v>15.20021</x:v>
      </x:c>
      <x:c t="n" s="0">
        <x:v>15.05029</x:v>
      </x:c>
      <x:c t="n" s="0">
        <x:v>13.01961</x:v>
      </x:c>
      <x:c t="n" s="0">
        <x:v>22.29856</x:v>
      </x:c>
      <x:c t="n" s="0">
        <x:v>23.67019</x:v>
      </x:c>
      <x:c t="n" s="0">
        <x:v>23.42396</x:v>
      </x:c>
      <x:c t="n" s="0">
        <x:v>20.54342</x:v>
      </x:c>
      <x:c t="n" s="0">
        <x:v>20.03176</x:v>
      </x:c>
      <x:c t="n" s="0">
        <x:v>25.23836</x:v>
      </x:c>
      <x:c t="n" s="0">
        <x:v>31.62939</x:v>
      </x:c>
      <x:c t="n" s="0">
        <x:v>33.77975</x:v>
      </x:c>
      <x:c t="n" s="0">
        <x:v>32.61153</x:v>
      </x:c>
      <x:c t="n" s="0">
        <x:v>31.1372</x:v>
      </x:c>
      <x:c t="n" s="0">
        <x:v>29.98464</x:v>
      </x:c>
      <x:c t="n" s="0">
        <x:v>28.45343</x:v>
      </x:c>
      <x:c t="n" s="0">
        <x:v>27.83334</x:v>
      </x:c>
      <x:c t="n" s="0">
        <x:v>24.92715</x:v>
      </x:c>
      <x:c t="n" s="0">
        <x:v>21.36137</x:v>
      </x:c>
      <x:c t="n" s="0">
        <x:v>18.07269</x:v>
      </x:c>
      <x:c t="n" s="0">
        <x:v>15.17347</x:v>
      </x:c>
      <x:c t="n" s="0">
        <x:v>13.63528</x:v>
      </x:c>
      <x:c t="n" s="0">
        <x:v>13.50982</x:v>
      </x:c>
      <x:c t="n" s="0">
        <x:v>10.50221</x:v>
      </x:c>
      <x:c t="n" s="0">
        <x:v>5.776649</x:v>
      </x:c>
      <x:c t="n" s="0">
        <x:v>3.525496</x:v>
      </x:c>
      <x:c t="n" s="0">
        <x:v>9.548766</x:v>
      </x:c>
      <x:c t="n" s="0">
        <x:v>9.829704</x:v>
      </x:c>
      <x:c t="n" s="0">
        <x:v>-9.542712</x:v>
      </x:c>
      <x:c t="n" s="0">
        <x:v>-0.1147914</x:v>
      </x:c>
      <x:c t="n" s="0">
        <x:v>2.359638</x:v>
      </x:c>
      <x:c t="n" s="0">
        <x:v>-6.20026</x:v>
      </x:c>
      <x:c t="n" s="0">
        <x:v>-0.1308065</x:v>
      </x:c>
      <x:c t="n" s="0">
        <x:v>12.11998</x:v>
      </x:c>
      <x:c t="n" s="0">
        <x:v>5.248918</x:v>
      </x:c>
      <x:c t="n" s="0">
        <x:v>10.2534</x:v>
      </x:c>
      <x:c t="n" s="0">
        <x:v>8.636971</x:v>
      </x:c>
      <x:c t="n" s="0">
        <x:v>17.56814</x:v>
      </x:c>
      <x:c t="n" s="0">
        <x:v>15.23098</x:v>
      </x:c>
      <x:c t="n" s="0">
        <x:v>4.005739</x:v>
      </x:c>
      <x:c t="n" s="0">
        <x:v>22.71612</x:v>
      </x:c>
      <x:c t="n" s="0">
        <x:v>22.16646</x:v>
      </x:c>
      <x:c t="n" s="0">
        <x:v>16.20921</x:v>
      </x:c>
      <x:c t="n" s="0">
        <x:v>18.58172</x:v>
      </x:c>
      <x:c t="n" s="0">
        <x:v>20.31719</x:v>
      </x:c>
      <x:c t="n" s="0">
        <x:v>21.31595</x:v>
      </x:c>
      <x:c t="n" s="0">
        <x:v>32.34249</x:v>
      </x:c>
      <x:c t="n" s="0">
        <x:v>31.4299</x:v>
      </x:c>
      <x:c t="n" s="0">
        <x:v>27.93381</x:v>
      </x:c>
      <x:c t="n" s="0">
        <x:v>26.2304</x:v>
      </x:c>
      <x:c t="n" s="0">
        <x:v>29.01273</x:v>
      </x:c>
      <x:c t="n" s="0">
        <x:v>26.7023</x:v>
      </x:c>
      <x:c t="n" s="0">
        <x:v>27.041</x:v>
      </x:c>
      <x:c t="n" s="0">
        <x:v>24.68972</x:v>
      </x:c>
      <x:c t="n" s="0">
        <x:v>21.08571</x:v>
      </x:c>
      <x:c t="n" s="0">
        <x:v>18.00159</x:v>
      </x:c>
      <x:c t="n" s="0">
        <x:v>16.89339</x:v>
      </x:c>
      <x:c t="n" s="0">
        <x:v>18.23177</x:v>
      </x:c>
      <x:c t="n" s="0">
        <x:v>19.16213</x:v>
      </x:c>
      <x:c t="n" s="0">
        <x:v>16.67797</x:v>
      </x:c>
      <x:c t="n" s="0">
        <x:v>8.1888</x:v>
      </x:c>
      <x:c t="n" s="0">
        <x:v>3.390372</x:v>
      </x:c>
      <x:c t="n" s="0">
        <x:v>10.31679</x:v>
      </x:c>
      <x:c t="n" s="0">
        <x:v>10.85256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43948.8524768519</x:v>
      </x:c>
      <x:c t="n" s="7">
        <x:v>43948.8524768519</x:v>
      </x:c>
      <x:c t="n" s="0">
        <x:v>40.64448</x:v>
      </x:c>
      <x:c t="n" s="0">
        <x:v>54.20069</x:v>
      </x:c>
      <x:c t="n" s="0">
        <x:v>75.44431</x:v>
      </x:c>
      <x:c t="n" s="0">
        <x:v>77.13596</x:v>
      </x:c>
      <x:c t="n" s="0">
        <x:v>-10.03574</x:v>
      </x:c>
      <x:c t="n" s="0">
        <x:v>-0.825558</x:v>
      </x:c>
      <x:c t="n" s="0">
        <x:v>1.333284</x:v>
      </x:c>
      <x:c t="n" s="0">
        <x:v>1.139615</x:v>
      </x:c>
      <x:c t="n" s="0">
        <x:v>3.992379</x:v>
      </x:c>
      <x:c t="n" s="0">
        <x:v>11.47691</x:v>
      </x:c>
      <x:c t="n" s="0">
        <x:v>9.422337</x:v>
      </x:c>
      <x:c t="n" s="0">
        <x:v>10.83388</x:v>
      </x:c>
      <x:c t="n" s="0">
        <x:v>15.26418</x:v>
      </x:c>
      <x:c t="n" s="0">
        <x:v>15.54568</x:v>
      </x:c>
      <x:c t="n" s="0">
        <x:v>16.02365</x:v>
      </x:c>
      <x:c t="n" s="0">
        <x:v>13.33846</x:v>
      </x:c>
      <x:c t="n" s="0">
        <x:v>22.05946</x:v>
      </x:c>
      <x:c t="n" s="0">
        <x:v>23.40339</x:v>
      </x:c>
      <x:c t="n" s="0">
        <x:v>23.03878</x:v>
      </x:c>
      <x:c t="n" s="0">
        <x:v>20.14983</x:v>
      </x:c>
      <x:c t="n" s="0">
        <x:v>19.76881</x:v>
      </x:c>
      <x:c t="n" s="0">
        <x:v>24.86802</x:v>
      </x:c>
      <x:c t="n" s="0">
        <x:v>31.76266</x:v>
      </x:c>
      <x:c t="n" s="0">
        <x:v>33.22335</x:v>
      </x:c>
      <x:c t="n" s="0">
        <x:v>32.60201</x:v>
      </x:c>
      <x:c t="n" s="0">
        <x:v>30.70019</x:v>
      </x:c>
      <x:c t="n" s="0">
        <x:v>30.43039</x:v>
      </x:c>
      <x:c t="n" s="0">
        <x:v>28.47346</x:v>
      </x:c>
      <x:c t="n" s="0">
        <x:v>28.01807</x:v>
      </x:c>
      <x:c t="n" s="0">
        <x:v>24.7843</x:v>
      </x:c>
      <x:c t="n" s="0">
        <x:v>21.56304</x:v>
      </x:c>
      <x:c t="n" s="0">
        <x:v>18.04203</x:v>
      </x:c>
      <x:c t="n" s="0">
        <x:v>14.9708</x:v>
      </x:c>
      <x:c t="n" s="0">
        <x:v>13.52256</x:v>
      </x:c>
      <x:c t="n" s="0">
        <x:v>13.12385</x:v>
      </x:c>
      <x:c t="n" s="0">
        <x:v>10.2352</x:v>
      </x:c>
      <x:c t="n" s="0">
        <x:v>5.779415</x:v>
      </x:c>
      <x:c t="n" s="0">
        <x:v>3.387758</x:v>
      </x:c>
      <x:c t="n" s="0">
        <x:v>10.12242</x:v>
      </x:c>
      <x:c t="n" s="0">
        <x:v>9.747356</x:v>
      </x:c>
      <x:c t="n" s="0">
        <x:v>-9.542712</x:v>
      </x:c>
      <x:c t="n" s="0">
        <x:v>-0.1147914</x:v>
      </x:c>
      <x:c t="n" s="0">
        <x:v>2.359638</x:v>
      </x:c>
      <x:c t="n" s="0">
        <x:v>-6.20026</x:v>
      </x:c>
      <x:c t="n" s="0">
        <x:v>-0.1308065</x:v>
      </x:c>
      <x:c t="n" s="0">
        <x:v>11.80963</x:v>
      </x:c>
      <x:c t="n" s="0">
        <x:v>7.099822</x:v>
      </x:c>
      <x:c t="n" s="0">
        <x:v>9.439323</x:v>
      </x:c>
      <x:c t="n" s="0">
        <x:v>9.300093</x:v>
      </x:c>
      <x:c t="n" s="0">
        <x:v>16.75399</x:v>
      </x:c>
      <x:c t="n" s="0">
        <x:v>21.26081</x:v>
      </x:c>
      <x:c t="n" s="0">
        <x:v>15.58377</x:v>
      </x:c>
      <x:c t="n" s="0">
        <x:v>20.31298</x:v>
      </x:c>
      <x:c t="n" s="0">
        <x:v>21.39219</x:v>
      </x:c>
      <x:c t="n" s="0">
        <x:v>19.64185</x:v>
      </x:c>
      <x:c t="n" s="0">
        <x:v>16.26315</x:v>
      </x:c>
      <x:c t="n" s="0">
        <x:v>17.84797</x:v>
      </x:c>
      <x:c t="n" s="0">
        <x:v>22.96812</x:v>
      </x:c>
      <x:c t="n" s="0">
        <x:v>32.53872</x:v>
      </x:c>
      <x:c t="n" s="0">
        <x:v>26.68926</x:v>
      </x:c>
      <x:c t="n" s="0">
        <x:v>34.10926</x:v>
      </x:c>
      <x:c t="n" s="0">
        <x:v>28.66139</x:v>
      </x:c>
      <x:c t="n" s="0">
        <x:v>31.71648</x:v>
      </x:c>
      <x:c t="n" s="0">
        <x:v>28.47139</x:v>
      </x:c>
      <x:c t="n" s="0">
        <x:v>29.6209</x:v>
      </x:c>
      <x:c t="n" s="0">
        <x:v>24.86586</x:v>
      </x:c>
      <x:c t="n" s="0">
        <x:v>22.10049</x:v>
      </x:c>
      <x:c t="n" s="0">
        <x:v>17.43382</x:v>
      </x:c>
      <x:c t="n" s="0">
        <x:v>14.05339</x:v>
      </x:c>
      <x:c t="n" s="0">
        <x:v>12.30769</x:v>
      </x:c>
      <x:c t="n" s="0">
        <x:v>10.54546</x:v>
      </x:c>
      <x:c t="n" s="0">
        <x:v>7.893872</x:v>
      </x:c>
      <x:c t="n" s="0">
        <x:v>5.835877</x:v>
      </x:c>
      <x:c t="n" s="0">
        <x:v>2.897601</x:v>
      </x:c>
      <x:c t="n" s="0">
        <x:v>12.26254</x:v>
      </x:c>
      <x:c t="n" s="0">
        <x:v>10.14119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43948.8524768519</x:v>
      </x:c>
      <x:c t="n" s="7">
        <x:v>43948.8524768519</x:v>
      </x:c>
      <x:c t="n" s="0">
        <x:v>40.09732</x:v>
      </x:c>
      <x:c t="n" s="0">
        <x:v>54.20069</x:v>
      </x:c>
      <x:c t="n" s="0">
        <x:v>70.21733</x:v>
      </x:c>
      <x:c t="n" s="0">
        <x:v>77.2432</x:v>
      </x:c>
      <x:c t="n" s="0">
        <x:v>-9.96021</x:v>
      </x:c>
      <x:c t="n" s="0">
        <x:v>-0.7482083</x:v>
      </x:c>
      <x:c t="n" s="0">
        <x:v>1.528562</x:v>
      </x:c>
      <x:c t="n" s="0">
        <x:v>0.5657293</x:v>
      </x:c>
      <x:c t="n" s="0">
        <x:v>3.585239</x:v>
      </x:c>
      <x:c t="n" s="0">
        <x:v>11.52709</x:v>
      </x:c>
      <x:c t="n" s="0">
        <x:v>9.151474</x:v>
      </x:c>
      <x:c t="n" s="0">
        <x:v>10.34929</x:v>
      </x:c>
      <x:c t="n" s="0">
        <x:v>14.76294</x:v>
      </x:c>
      <x:c t="n" s="0">
        <x:v>15.21912</x:v>
      </x:c>
      <x:c t="n" s="0">
        <x:v>19.89623</x:v>
      </x:c>
      <x:c t="n" s="0">
        <x:v>14.25686</x:v>
      </x:c>
      <x:c t="n" s="0">
        <x:v>21.7924</x:v>
      </x:c>
      <x:c t="n" s="0">
        <x:v>23.48402</x:v>
      </x:c>
      <x:c t="n" s="0">
        <x:v>22.82248</x:v>
      </x:c>
      <x:c t="n" s="0">
        <x:v>20.19156</x:v>
      </x:c>
      <x:c t="n" s="0">
        <x:v>20.6522</x:v>
      </x:c>
      <x:c t="n" s="0">
        <x:v>25.15841</x:v>
      </x:c>
      <x:c t="n" s="0">
        <x:v>31.82706</x:v>
      </x:c>
      <x:c t="n" s="0">
        <x:v>32.81871</x:v>
      </x:c>
      <x:c t="n" s="0">
        <x:v>33.65387</x:v>
      </x:c>
      <x:c t="n" s="0">
        <x:v>31.68066</x:v>
      </x:c>
      <x:c t="n" s="0">
        <x:v>29.87245</x:v>
      </x:c>
      <x:c t="n" s="0">
        <x:v>28.20692</x:v>
      </x:c>
      <x:c t="n" s="0">
        <x:v>27.85852</x:v>
      </x:c>
      <x:c t="n" s="0">
        <x:v>24.51947</x:v>
      </x:c>
      <x:c t="n" s="0">
        <x:v>21.28102</x:v>
      </x:c>
      <x:c t="n" s="0">
        <x:v>18.20463</x:v>
      </x:c>
      <x:c t="n" s="0">
        <x:v>14.92199</x:v>
      </x:c>
      <x:c t="n" s="0">
        <x:v>13.23796</x:v>
      </x:c>
      <x:c t="n" s="0">
        <x:v>12.83007</x:v>
      </x:c>
      <x:c t="n" s="0">
        <x:v>9.889925</x:v>
      </x:c>
      <x:c t="n" s="0">
        <x:v>5.56937</x:v>
      </x:c>
      <x:c t="n" s="0">
        <x:v>3.504622</x:v>
      </x:c>
      <x:c t="n" s="0">
        <x:v>9.950777</x:v>
      </x:c>
      <x:c t="n" s="0">
        <x:v>9.850778</x:v>
      </x:c>
      <x:c t="n" s="0">
        <x:v>-9.542712</x:v>
      </x:c>
      <x:c t="n" s="0">
        <x:v>-0.4100864</x:v>
      </x:c>
      <x:c t="n" s="0">
        <x:v>2.588695</x:v>
      </x:c>
      <x:c t="n" s="0">
        <x:v>-7.444403</x:v>
      </x:c>
      <x:c t="n" s="0">
        <x:v>-0.1308065</x:v>
      </x:c>
      <x:c t="n" s="0">
        <x:v>11.80963</x:v>
      </x:c>
      <x:c t="n" s="0">
        <x:v>7.099822</x:v>
      </x:c>
      <x:c t="n" s="0">
        <x:v>5.254237</x:v>
      </x:c>
      <x:c t="n" s="0">
        <x:v>9.300093</x:v>
      </x:c>
      <x:c t="n" s="0">
        <x:v>12.56819</x:v>
      </x:c>
      <x:c t="n" s="0">
        <x:v>26.38177</x:v>
      </x:c>
      <x:c t="n" s="0">
        <x:v>17.51023</x:v>
      </x:c>
      <x:c t="n" s="0">
        <x:v>19.25408</x:v>
      </x:c>
      <x:c t="n" s="0">
        <x:v>24.17413</x:v>
      </x:c>
      <x:c t="n" s="0">
        <x:v>21.47392</x:v>
      </x:c>
      <x:c t="n" s="0">
        <x:v>20.87583</x:v>
      </x:c>
      <x:c t="n" s="0">
        <x:v>24.32652</x:v>
      </x:c>
      <x:c t="n" s="0">
        <x:v>26.08965</x:v>
      </x:c>
      <x:c t="n" s="0">
        <x:v>31.83447</x:v>
      </x:c>
      <x:c t="n" s="0">
        <x:v>29.3941</x:v>
      </x:c>
      <x:c t="n" s="0">
        <x:v>36.99422</x:v>
      </x:c>
      <x:c t="n" s="0">
        <x:v>34.6259</x:v>
      </x:c>
      <x:c t="n" s="0">
        <x:v>23.33193</x:v>
      </x:c>
      <x:c t="n" s="0">
        <x:v>29.38145</x:v>
      </x:c>
      <x:c t="n" s="0">
        <x:v>25.12321</x:v>
      </x:c>
      <x:c t="n" s="0">
        <x:v>21.37871</x:v>
      </x:c>
      <x:c t="n" s="0">
        <x:v>19.22801</x:v>
      </x:c>
      <x:c t="n" s="0">
        <x:v>19.13694</x:v>
      </x:c>
      <x:c t="n" s="0">
        <x:v>14.05633</x:v>
      </x:c>
      <x:c t="n" s="0">
        <x:v>11.31022</x:v>
      </x:c>
      <x:c t="n" s="0">
        <x:v>9.9715</x:v>
      </x:c>
      <x:c t="n" s="0">
        <x:v>7.276483</x:v>
      </x:c>
      <x:c t="n" s="0">
        <x:v>3.940768</x:v>
      </x:c>
      <x:c t="n" s="0">
        <x:v>3.95673</x:v>
      </x:c>
      <x:c t="n" s="0">
        <x:v>8.980426</x:v>
      </x:c>
      <x:c t="n" s="0">
        <x:v>9.604587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43948.8524768519</x:v>
      </x:c>
      <x:c t="n" s="7">
        <x:v>43948.8524768519</x:v>
      </x:c>
      <x:c t="n" s="0">
        <x:v>39.0781</x:v>
      </x:c>
      <x:c t="n" s="0">
        <x:v>54.20069</x:v>
      </x:c>
      <x:c t="n" s="0">
        <x:v>77.34341</x:v>
      </x:c>
      <x:c t="n" s="0">
        <x:v>79.41299</x:v>
      </x:c>
      <x:c t="n" s="0">
        <x:v>-9.896726</x:v>
      </x:c>
      <x:c t="n" s="0">
        <x:v>-0.7773396</x:v>
      </x:c>
      <x:c t="n" s="0">
        <x:v>1.766493</x:v>
      </x:c>
      <x:c t="n" s="0">
        <x:v>-0.06740481</x:v>
      </x:c>
      <x:c t="n" s="0">
        <x:v>3.204499</x:v>
      </x:c>
      <x:c t="n" s="0">
        <x:v>11.5695</x:v>
      </x:c>
      <x:c t="n" s="0">
        <x:v>8.905972</x:v>
      </x:c>
      <x:c t="n" s="0">
        <x:v>9.887785</x:v>
      </x:c>
      <x:c t="n" s="0">
        <x:v>14.23791</x:v>
      </x:c>
      <x:c t="n" s="0">
        <x:v>14.91938</x:v>
      </x:c>
      <x:c t="n" s="0">
        <x:v>21.66844</x:v>
      </x:c>
      <x:c t="n" s="0">
        <x:v>14.91184</x:v>
      </x:c>
      <x:c t="n" s="0">
        <x:v>21.17754</x:v>
      </x:c>
      <x:c t="n" s="0">
        <x:v>23.52204</x:v>
      </x:c>
      <x:c t="n" s="0">
        <x:v>22.53224</x:v>
      </x:c>
      <x:c t="n" s="0">
        <x:v>20.42766</x:v>
      </x:c>
      <x:c t="n" s="0">
        <x:v>20.96473</x:v>
      </x:c>
      <x:c t="n" s="0">
        <x:v>24.66454</x:v>
      </x:c>
      <x:c t="n" s="0">
        <x:v>31.75096</x:v>
      </x:c>
      <x:c t="n" s="0">
        <x:v>32.59979</x:v>
      </x:c>
      <x:c t="n" s="0">
        <x:v>33.52675</x:v>
      </x:c>
      <x:c t="n" s="0">
        <x:v>31.50174</x:v>
      </x:c>
      <x:c t="n" s="0">
        <x:v>29.93065</x:v>
      </x:c>
      <x:c t="n" s="0">
        <x:v>28.71515</x:v>
      </x:c>
      <x:c t="n" s="0">
        <x:v>27.52878</x:v>
      </x:c>
      <x:c t="n" s="0">
        <x:v>24.50694</x:v>
      </x:c>
      <x:c t="n" s="0">
        <x:v>21.2259</x:v>
      </x:c>
      <x:c t="n" s="0">
        <x:v>18.00078</x:v>
      </x:c>
      <x:c t="n" s="0">
        <x:v>14.70975</x:v>
      </x:c>
      <x:c t="n" s="0">
        <x:v>12.96254</x:v>
      </x:c>
      <x:c t="n" s="0">
        <x:v>12.40774</x:v>
      </x:c>
      <x:c t="n" s="0">
        <x:v>9.570664</x:v>
      </x:c>
      <x:c t="n" s="0">
        <x:v>5.336349</x:v>
      </x:c>
      <x:c t="n" s="0">
        <x:v>3.811817</x:v>
      </x:c>
      <x:c t="n" s="0">
        <x:v>9.728409</x:v>
      </x:c>
      <x:c t="n" s="0">
        <x:v>9.821904</x:v>
      </x:c>
      <x:c t="n" s="0">
        <x:v>-9.542712</x:v>
      </x:c>
      <x:c t="n" s="0">
        <x:v>-0.9517829</x:v>
      </x:c>
      <x:c t="n" s="0">
        <x:v>2.945495</x:v>
      </x:c>
      <x:c t="n" s="0">
        <x:v>-10.94009</x:v>
      </x:c>
      <x:c t="n" s="0">
        <x:v>-0.1308065</x:v>
      </x:c>
      <x:c t="n" s="0">
        <x:v>11.80963</x:v>
      </x:c>
      <x:c t="n" s="0">
        <x:v>7.099822</x:v>
      </x:c>
      <x:c t="n" s="0">
        <x:v>5.254237</x:v>
      </x:c>
      <x:c t="n" s="0">
        <x:v>7.920697</x:v>
      </x:c>
      <x:c t="n" s="0">
        <x:v>12.56819</x:v>
      </x:c>
      <x:c t="n" s="0">
        <x:v>26.38177</x:v>
      </x:c>
      <x:c t="n" s="0">
        <x:v>17.51023</x:v>
      </x:c>
      <x:c t="n" s="0">
        <x:v>11.60039</x:v>
      </x:c>
      <x:c t="n" s="0">
        <x:v>23.32018</x:v>
      </x:c>
      <x:c t="n" s="0">
        <x:v>19.81094</x:v>
      </x:c>
      <x:c t="n" s="0">
        <x:v>21.56261</x:v>
      </x:c>
      <x:c t="n" s="0">
        <x:v>21.81492</x:v>
      </x:c>
      <x:c t="n" s="0">
        <x:v>18.895</x:v>
      </x:c>
      <x:c t="n" s="0">
        <x:v>32.22391</x:v>
      </x:c>
      <x:c t="n" s="0">
        <x:v>30.74197</x:v>
      </x:c>
      <x:c t="n" s="0">
        <x:v>31.67857</x:v>
      </x:c>
      <x:c t="n" s="0">
        <x:v>30.55571</x:v>
      </x:c>
      <x:c t="n" s="0">
        <x:v>30.16476</x:v>
      </x:c>
      <x:c t="n" s="0">
        <x:v>29.16205</x:v>
      </x:c>
      <x:c t="n" s="0">
        <x:v>25.60942</x:v>
      </x:c>
      <x:c t="n" s="0">
        <x:v>23.97962</x:v>
      </x:c>
      <x:c t="n" s="0">
        <x:v>21.39484</x:v>
      </x:c>
      <x:c t="n" s="0">
        <x:v>16.59727</x:v>
      </x:c>
      <x:c t="n" s="0">
        <x:v>13.45786</x:v>
      </x:c>
      <x:c t="n" s="0">
        <x:v>12.08963</x:v>
      </x:c>
      <x:c t="n" s="0">
        <x:v>9.099856</x:v>
      </x:c>
      <x:c t="n" s="0">
        <x:v>7.300553</x:v>
      </x:c>
      <x:c t="n" s="0">
        <x:v>3.847132</x:v>
      </x:c>
      <x:c t="n" s="0">
        <x:v>5.200377</x:v>
      </x:c>
      <x:c t="n" s="0">
        <x:v>8.635408</x:v>
      </x:c>
      <x:c t="n" s="0">
        <x:v>9.777184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43948.8524768519</x:v>
      </x:c>
      <x:c t="n" s="7">
        <x:v>43948.8524768519</x:v>
      </x:c>
      <x:c t="n" s="0">
        <x:v>39.32336</x:v>
      </x:c>
      <x:c t="n" s="0">
        <x:v>54.20069</x:v>
      </x:c>
      <x:c t="n" s="0">
        <x:v>64.58976</x:v>
      </x:c>
      <x:c t="n" s="0">
        <x:v>72.83471</x:v>
      </x:c>
      <x:c t="n" s="0">
        <x:v>-9.843235</x:v>
      </x:c>
      <x:c t="n" s="0">
        <x:v>-0.8023735</x:v>
      </x:c>
      <x:c t="n" s="0">
        <x:v>1.959855</x:v>
      </x:c>
      <x:c t="n" s="0">
        <x:v>-0.6924069</x:v>
      </x:c>
      <x:c t="n" s="0">
        <x:v>3.005669</x:v>
      </x:c>
      <x:c t="n" s="0">
        <x:v>11.60539</x:v>
      </x:c>
      <x:c t="n" s="0">
        <x:v>8.684731</x:v>
      </x:c>
      <x:c t="n" s="0">
        <x:v>9.450668</x:v>
      </x:c>
      <x:c t="n" s="0">
        <x:v>13.68502</x:v>
      </x:c>
      <x:c t="n" s="0">
        <x:v>15.77443</x:v>
      </x:c>
      <x:c t="n" s="0">
        <x:v>22.76137</x:v>
      </x:c>
      <x:c t="n" s="0">
        <x:v>15.48631</x:v>
      </x:c>
      <x:c t="n" s="0">
        <x:v>20.57331</x:v>
      </x:c>
      <x:c t="n" s="0">
        <x:v>23.07667</x:v>
      </x:c>
      <x:c t="n" s="0">
        <x:v>22.02621</x:v>
      </x:c>
      <x:c t="n" s="0">
        <x:v>20.58873</x:v>
      </x:c>
      <x:c t="n" s="0">
        <x:v>20.72478</x:v>
      </x:c>
      <x:c t="n" s="0">
        <x:v>24.16148</x:v>
      </x:c>
      <x:c t="n" s="0">
        <x:v>31.83557</x:v>
      </x:c>
      <x:c t="n" s="0">
        <x:v>32.53711</x:v>
      </x:c>
      <x:c t="n" s="0">
        <x:v>33.61267</x:v>
      </x:c>
      <x:c t="n" s="0">
        <x:v>32.27697</x:v>
      </x:c>
      <x:c t="n" s="0">
        <x:v>29.76212</x:v>
      </x:c>
      <x:c t="n" s="0">
        <x:v>28.62103</x:v>
      </x:c>
      <x:c t="n" s="0">
        <x:v>27.72775</x:v>
      </x:c>
      <x:c t="n" s="0">
        <x:v>24.52238</x:v>
      </x:c>
      <x:c t="n" s="0">
        <x:v>21.26943</x:v>
      </x:c>
      <x:c t="n" s="0">
        <x:v>17.86917</x:v>
      </x:c>
      <x:c t="n" s="0">
        <x:v>14.47873</x:v>
      </x:c>
      <x:c t="n" s="0">
        <x:v>13.05411</x:v>
      </x:c>
      <x:c t="n" s="0">
        <x:v>12.17718</x:v>
      </x:c>
      <x:c t="n" s="0">
        <x:v>9.358709</x:v>
      </x:c>
      <x:c t="n" s="0">
        <x:v>5.359496</x:v>
      </x:c>
      <x:c t="n" s="0">
        <x:v>3.780442</x:v>
      </x:c>
      <x:c t="n" s="0">
        <x:v>9.806946</x:v>
      </x:c>
      <x:c t="n" s="0">
        <x:v>9.727304</x:v>
      </x:c>
      <x:c t="n" s="0">
        <x:v>-9.542712</x:v>
      </x:c>
      <x:c t="n" s="0">
        <x:v>-0.9517829</x:v>
      </x:c>
      <x:c t="n" s="0">
        <x:v>2.945495</x:v>
      </x:c>
      <x:c t="n" s="0">
        <x:v>-10.94009</x:v>
      </x:c>
      <x:c t="n" s="0">
        <x:v>1.817338</x:v>
      </x:c>
      <x:c t="n" s="0">
        <x:v>11.80963</x:v>
      </x:c>
      <x:c t="n" s="0">
        <x:v>6.935867</x:v>
      </x:c>
      <x:c t="n" s="0">
        <x:v>5.760076</x:v>
      </x:c>
      <x:c t="n" s="0">
        <x:v>6.817576</x:v>
      </x:c>
      <x:c t="n" s="0">
        <x:v>19.70017</x:v>
      </x:c>
      <x:c t="n" s="0">
        <x:v>26.38177</x:v>
      </x:c>
      <x:c t="n" s="0">
        <x:v>17.94228</x:v>
      </x:c>
      <x:c t="n" s="0">
        <x:v>11.60039</x:v>
      </x:c>
      <x:c t="n" s="0">
        <x:v>18.73749</x:v>
      </x:c>
      <x:c t="n" s="0">
        <x:v>16.45115</x:v>
      </x:c>
      <x:c t="n" s="0">
        <x:v>21.42645</x:v>
      </x:c>
      <x:c t="n" s="0">
        <x:v>18.97921</x:v>
      </x:c>
      <x:c t="n" s="0">
        <x:v>18.05439</x:v>
      </x:c>
      <x:c t="n" s="0">
        <x:v>31.24434</x:v>
      </x:c>
      <x:c t="n" s="0">
        <x:v>33.06122</x:v>
      </x:c>
      <x:c t="n" s="0">
        <x:v>33.95524</x:v>
      </x:c>
      <x:c t="n" s="0">
        <x:v>34.89477</x:v>
      </x:c>
      <x:c t="n" s="0">
        <x:v>28.50838</x:v>
      </x:c>
      <x:c t="n" s="0">
        <x:v>29.33496</x:v>
      </x:c>
      <x:c t="n" s="0">
        <x:v>28.39925</x:v>
      </x:c>
      <x:c t="n" s="0">
        <x:v>24.69889</x:v>
      </x:c>
      <x:c t="n" s="0">
        <x:v>21.28529</x:v>
      </x:c>
      <x:c t="n" s="0">
        <x:v>16.76284</x:v>
      </x:c>
      <x:c t="n" s="0">
        <x:v>12.41184</x:v>
      </x:c>
      <x:c t="n" s="0">
        <x:v>13.00371</x:v>
      </x:c>
      <x:c t="n" s="0">
        <x:v>10.38034</x:v>
      </x:c>
      <x:c t="n" s="0">
        <x:v>7.756706</x:v>
      </x:c>
      <x:c t="n" s="0">
        <x:v>5.86565</x:v>
      </x:c>
      <x:c t="n" s="0">
        <x:v>3.469167</x:v>
      </x:c>
      <x:c t="n" s="0">
        <x:v>9.756271</x:v>
      </x:c>
      <x:c t="n" s="0">
        <x:v>9.487304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43948.8524768519</x:v>
      </x:c>
      <x:c t="n" s="7">
        <x:v>43948.8524768519</x:v>
      </x:c>
      <x:c t="n" s="0">
        <x:v>39.4135</x:v>
      </x:c>
      <x:c t="n" s="0">
        <x:v>54.20069</x:v>
      </x:c>
      <x:c t="n" s="0">
        <x:v>63.84891</x:v>
      </x:c>
      <x:c t="n" s="0">
        <x:v>67.84952</x:v>
      </x:c>
      <x:c t="n" s="0">
        <x:v>-9.798067</x:v>
      </x:c>
      <x:c t="n" s="0">
        <x:v>-0.8238676</x:v>
      </x:c>
      <x:c t="n" s="0">
        <x:v>2.118438</x:v>
      </x:c>
      <x:c t="n" s="0">
        <x:v>-1.30815</x:v>
      </x:c>
      <x:c t="n" s="0">
        <x:v>2.876918</x:v>
      </x:c>
      <x:c t="n" s="0">
        <x:v>11.63581</x:v>
      </x:c>
      <x:c t="n" s="0">
        <x:v>8.347696</x:v>
      </x:c>
      <x:c t="n" s="0">
        <x:v>9.293502</x:v>
      </x:c>
      <x:c t="n" s="0">
        <x:v>13.14995</x:v>
      </x:c>
      <x:c t="n" s="0">
        <x:v>17.55029</x:v>
      </x:c>
      <x:c t="n" s="0">
        <x:v>22.83123</x:v>
      </x:c>
      <x:c t="n" s="0">
        <x:v>16.03751</x:v>
      </x:c>
      <x:c t="n" s="0">
        <x:v>19.95368</x:v>
      </x:c>
      <x:c t="n" s="0">
        <x:v>22.86835</x:v>
      </x:c>
      <x:c t="n" s="0">
        <x:v>22.77205</x:v>
      </x:c>
      <x:c t="n" s="0">
        <x:v>20.64698</x:v>
      </x:c>
      <x:c t="n" s="0">
        <x:v>20.74942</x:v>
      </x:c>
      <x:c t="n" s="0">
        <x:v>24.39394</x:v>
      </x:c>
      <x:c t="n" s="0">
        <x:v>31.64869</x:v>
      </x:c>
      <x:c t="n" s="0">
        <x:v>32.66851</x:v>
      </x:c>
      <x:c t="n" s="0">
        <x:v>33.45958</x:v>
      </x:c>
      <x:c t="n" s="0">
        <x:v>31.79557</x:v>
      </x:c>
      <x:c t="n" s="0">
        <x:v>29.85712</x:v>
      </x:c>
      <x:c t="n" s="0">
        <x:v>28.76966</x:v>
      </x:c>
      <x:c t="n" s="0">
        <x:v>28.07714</x:v>
      </x:c>
      <x:c t="n" s="0">
        <x:v>24.56103</x:v>
      </x:c>
      <x:c t="n" s="0">
        <x:v>21.41172</x:v>
      </x:c>
      <x:c t="n" s="0">
        <x:v>17.59407</x:v>
      </x:c>
      <x:c t="n" s="0">
        <x:v>14.55067</x:v>
      </x:c>
      <x:c t="n" s="0">
        <x:v>12.96502</x:v>
      </x:c>
      <x:c t="n" s="0">
        <x:v>12.01473</x:v>
      </x:c>
      <x:c t="n" s="0">
        <x:v>9.105316</x:v>
      </x:c>
      <x:c t="n" s="0">
        <x:v>5.365043</x:v>
      </x:c>
      <x:c t="n" s="0">
        <x:v>3.601357</x:v>
      </x:c>
      <x:c t="n" s="0">
        <x:v>9.899327</x:v>
      </x:c>
      <x:c t="n" s="0">
        <x:v>9.617497</x:v>
      </x:c>
      <x:c t="n" s="0">
        <x:v>-9.542712</x:v>
      </x:c>
      <x:c t="n" s="0">
        <x:v>-0.9517829</x:v>
      </x:c>
      <x:c t="n" s="0">
        <x:v>2.945495</x:v>
      </x:c>
      <x:c t="n" s="0">
        <x:v>-10.94009</x:v>
      </x:c>
      <x:c t="n" s="0">
        <x:v>2.036</x:v>
      </x:c>
      <x:c t="n" s="0">
        <x:v>11.80963</x:v>
      </x:c>
      <x:c t="n" s="0">
        <x:v>5.573169</x:v>
      </x:c>
      <x:c t="n" s="0">
        <x:v>8.238887</x:v>
      </x:c>
      <x:c t="n" s="0">
        <x:v>6.825629</x:v>
      </x:c>
      <x:c t="n" s="0">
        <x:v>22.26842</x:v>
      </x:c>
      <x:c t="n" s="0">
        <x:v>22.36967</x:v>
      </x:c>
      <x:c t="n" s="0">
        <x:v>18.33522</x:v>
      </x:c>
      <x:c t="n" s="0">
        <x:v>9.80164</x:v>
      </x:c>
      <x:c t="n" s="0">
        <x:v>21.90308</x:v>
      </x:c>
      <x:c t="n" s="0">
        <x:v>26.13107</x:v>
      </x:c>
      <x:c t="n" s="0">
        <x:v>20.77187</x:v>
      </x:c>
      <x:c t="n" s="0">
        <x:v>21.01506</x:v>
      </x:c>
      <x:c t="n" s="0">
        <x:v>26.19875</x:v>
      </x:c>
      <x:c t="n" s="0">
        <x:v>30.77914</x:v>
      </x:c>
      <x:c t="n" s="0">
        <x:v>32.61872</x:v>
      </x:c>
      <x:c t="n" s="0">
        <x:v>32.37335</x:v>
      </x:c>
      <x:c t="n" s="0">
        <x:v>27.05606</x:v>
      </x:c>
      <x:c t="n" s="0">
        <x:v>30.297</x:v>
      </x:c>
      <x:c t="n" s="0">
        <x:v>29.66311</x:v>
      </x:c>
      <x:c t="n" s="0">
        <x:v>29.91659</x:v>
      </x:c>
      <x:c t="n" s="0">
        <x:v>26.30641</x:v>
      </x:c>
      <x:c t="n" s="0">
        <x:v>22.42338</x:v>
      </x:c>
      <x:c t="n" s="0">
        <x:v>15.51531</x:v>
      </x:c>
      <x:c t="n" s="0">
        <x:v>14.85807</x:v>
      </x:c>
      <x:c t="n" s="0">
        <x:v>12.08571</x:v>
      </x:c>
      <x:c t="n" s="0">
        <x:v>11.32352</x:v>
      </x:c>
      <x:c t="n" s="0">
        <x:v>6.948967</x:v>
      </x:c>
      <x:c t="n" s="0">
        <x:v>5.115488</x:v>
      </x:c>
      <x:c t="n" s="0">
        <x:v>2.720387</x:v>
      </x:c>
      <x:c t="n" s="0">
        <x:v>10.7672</x:v>
      </x:c>
      <x:c t="n" s="0">
        <x:v>8.501431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43948.8524768519</x:v>
      </x:c>
      <x:c t="n" s="7">
        <x:v>43948.8524768519</x:v>
      </x:c>
      <x:c t="n" s="0">
        <x:v>39.11069</x:v>
      </x:c>
      <x:c t="n" s="0">
        <x:v>54.20069</x:v>
      </x:c>
      <x:c t="n" s="0">
        <x:v>75.53842</x:v>
      </x:c>
      <x:c t="n" s="0">
        <x:v>81.09047</x:v>
      </x:c>
      <x:c t="n" s="0">
        <x:v>-9.85763</x:v>
      </x:c>
      <x:c t="n" s="0">
        <x:v>-0.8423086</x:v>
      </x:c>
      <x:c t="n" s="0">
        <x:v>2.249434</x:v>
      </x:c>
      <x:c t="n" s="0">
        <x:v>-1.913397</x:v>
      </x:c>
      <x:c t="n" s="0">
        <x:v>2.763857</x:v>
      </x:c>
      <x:c t="n" s="0">
        <x:v>11.40982</x:v>
      </x:c>
      <x:c t="n" s="0">
        <x:v>8.037584</x:v>
      </x:c>
      <x:c t="n" s="0">
        <x:v>9.154623</x:v>
      </x:c>
      <x:c t="n" s="0">
        <x:v>12.63526</x:v>
      </x:c>
      <x:c t="n" s="0">
        <x:v>18.64484</x:v>
      </x:c>
      <x:c t="n" s="0">
        <x:v>22.46357</x:v>
      </x:c>
      <x:c t="n" s="0">
        <x:v>16.45852</x:v>
      </x:c>
      <x:c t="n" s="0">
        <x:v>19.3343</x:v>
      </x:c>
      <x:c t="n" s="0">
        <x:v>23.00263</x:v>
      </x:c>
      <x:c t="n" s="0">
        <x:v>23.26325</x:v>
      </x:c>
      <x:c t="n" s="0">
        <x:v>20.51408</x:v>
      </x:c>
      <x:c t="n" s="0">
        <x:v>20.89544</x:v>
      </x:c>
      <x:c t="n" s="0">
        <x:v>24.50076</x:v>
      </x:c>
      <x:c t="n" s="0">
        <x:v>31.56278</x:v>
      </x:c>
      <x:c t="n" s="0">
        <x:v>32.4369</x:v>
      </x:c>
      <x:c t="n" s="0">
        <x:v>32.88387</x:v>
      </x:c>
      <x:c t="n" s="0">
        <x:v>31.68043</x:v>
      </x:c>
      <x:c t="n" s="0">
        <x:v>29.87661</x:v>
      </x:c>
      <x:c t="n" s="0">
        <x:v>28.88704</x:v>
      </x:c>
      <x:c t="n" s="0">
        <x:v>27.93358</x:v>
      </x:c>
      <x:c t="n" s="0">
        <x:v>24.73841</x:v>
      </x:c>
      <x:c t="n" s="0">
        <x:v>21.45534</x:v>
      </x:c>
      <x:c t="n" s="0">
        <x:v>17.54977</x:v>
      </x:c>
      <x:c t="n" s="0">
        <x:v>14.43563</x:v>
      </x:c>
      <x:c t="n" s="0">
        <x:v>12.63022</x:v>
      </x:c>
      <x:c t="n" s="0">
        <x:v>11.84813</x:v>
      </x:c>
      <x:c t="n" s="0">
        <x:v>8.723944</x:v>
      </x:c>
      <x:c t="n" s="0">
        <x:v>5.289129</x:v>
      </x:c>
      <x:c t="n" s="0">
        <x:v>3.39433</x:v>
      </x:c>
      <x:c t="n" s="0">
        <x:v>9.885679</x:v>
      </x:c>
      <x:c t="n" s="0">
        <x:v>9.652765</x:v>
      </x:c>
      <x:c t="n" s="0">
        <x:v>-10.42722</x:v>
      </x:c>
      <x:c t="n" s="0">
        <x:v>-0.9517829</x:v>
      </x:c>
      <x:c t="n" s="0">
        <x:v>2.945495</x:v>
      </x:c>
      <x:c t="n" s="0">
        <x:v>-10.94009</x:v>
      </x:c>
      <x:c t="n" s="0">
        <x:v>2.036</x:v>
      </x:c>
      <x:c t="n" s="0">
        <x:v>9.021291</x:v>
      </x:c>
      <x:c t="n" s="0">
        <x:v>5.573169</x:v>
      </x:c>
      <x:c t="n" s="0">
        <x:v>8.238887</x:v>
      </x:c>
      <x:c t="n" s="0">
        <x:v>6.8497</x:v>
      </x:c>
      <x:c t="n" s="0">
        <x:v>22.26842</x:v>
      </x:c>
      <x:c t="n" s="0">
        <x:v>19.30431</x:v>
      </x:c>
      <x:c t="n" s="0">
        <x:v>18.33522</x:v>
      </x:c>
      <x:c t="n" s="0">
        <x:v>9.471014</x:v>
      </x:c>
      <x:c t="n" s="0">
        <x:v>23.71454</x:v>
      </x:c>
      <x:c t="n" s="0">
        <x:v>24.95182</x:v>
      </x:c>
      <x:c t="n" s="0">
        <x:v>19.83524</x:v>
      </x:c>
      <x:c t="n" s="0">
        <x:v>21.54351</x:v>
      </x:c>
      <x:c t="n" s="0">
        <x:v>24.56046</x:v>
      </x:c>
      <x:c t="n" s="0">
        <x:v>31.17141</x:v>
      </x:c>
      <x:c t="n" s="0">
        <x:v>31.36294</x:v>
      </x:c>
      <x:c t="n" s="0">
        <x:v>28.48291</x:v>
      </x:c>
      <x:c t="n" s="0">
        <x:v>30.71279</x:v>
      </x:c>
      <x:c t="n" s="0">
        <x:v>30.10197</x:v>
      </x:c>
      <x:c t="n" s="0">
        <x:v>28.00517</x:v>
      </x:c>
      <x:c t="n" s="0">
        <x:v>26.858</x:v>
      </x:c>
      <x:c t="n" s="0">
        <x:v>23.82586</x:v>
      </x:c>
      <x:c t="n" s="0">
        <x:v>21.44998</x:v>
      </x:c>
      <x:c t="n" s="0">
        <x:v>18.53406</x:v>
      </x:c>
      <x:c t="n" s="0">
        <x:v>13.79913</x:v>
      </x:c>
      <x:c t="n" s="0">
        <x:v>9.888789</x:v>
      </x:c>
      <x:c t="n" s="0">
        <x:v>10.54296</x:v>
      </x:c>
      <x:c t="n" s="0">
        <x:v>5.688334</x:v>
      </x:c>
      <x:c t="n" s="0">
        <x:v>4.671566</x:v>
      </x:c>
      <x:c t="n" s="0">
        <x:v>1.837614</x:v>
      </x:c>
      <x:c t="n" s="0">
        <x:v>9.369137</x:v>
      </x:c>
      <x:c t="n" s="0">
        <x:v>9.893226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43948.8524768519</x:v>
      </x:c>
      <x:c t="n" s="7">
        <x:v>43948.8524768519</x:v>
      </x:c>
      <x:c t="n" s="0">
        <x:v>39.95601</x:v>
      </x:c>
      <x:c t="n" s="0">
        <x:v>54.20069</x:v>
      </x:c>
      <x:c t="n" s="0">
        <x:v>82.07757</x:v>
      </x:c>
      <x:c t="n" s="0">
        <x:v>82.88454</x:v>
      </x:c>
      <x:c t="n" s="0">
        <x:v>-10.0661</x:v>
      </x:c>
      <x:c t="n" s="0">
        <x:v>-0.858121</x:v>
      </x:c>
      <x:c t="n" s="0">
        <x:v>2.358262</x:v>
      </x:c>
      <x:c t="n" s="0">
        <x:v>-2.506798</x:v>
      </x:c>
      <x:c t="n" s="0">
        <x:v>2.664914</x:v>
      </x:c>
      <x:c t="n" s="0">
        <x:v>10.76699</x:v>
      </x:c>
      <x:c t="n" s="0">
        <x:v>7.753996</x:v>
      </x:c>
      <x:c t="n" s="0">
        <x:v>9.339443</x:v>
      </x:c>
      <x:c t="n" s="0">
        <x:v>12.14158</x:v>
      </x:c>
      <x:c t="n" s="0">
        <x:v>19.18091</x:v>
      </x:c>
      <x:c t="n" s="0">
        <x:v>22.12288</x:v>
      </x:c>
      <x:c t="n" s="0">
        <x:v>16.51717</x:v>
      </x:c>
      <x:c t="n" s="0">
        <x:v>18.88159</x:v>
      </x:c>
      <x:c t="n" s="0">
        <x:v>22.70832</x:v>
      </x:c>
      <x:c t="n" s="0">
        <x:v>23.11379</x:v>
      </x:c>
      <x:c t="n" s="0">
        <x:v>20.57371</x:v>
      </x:c>
      <x:c t="n" s="0">
        <x:v>20.79392</x:v>
      </x:c>
      <x:c t="n" s="0">
        <x:v>24.12666</x:v>
      </x:c>
      <x:c t="n" s="0">
        <x:v>31.48486</x:v>
      </x:c>
      <x:c t="n" s="0">
        <x:v>31.94535</x:v>
      </x:c>
      <x:c t="n" s="0">
        <x:v>33.03611</x:v>
      </x:c>
      <x:c t="n" s="0">
        <x:v>31.71936</x:v>
      </x:c>
      <x:c t="n" s="0">
        <x:v>30.04897</x:v>
      </x:c>
      <x:c t="n" s="0">
        <x:v>29.13883</x:v>
      </x:c>
      <x:c t="n" s="0">
        <x:v>27.68926</x:v>
      </x:c>
      <x:c t="n" s="0">
        <x:v>24.4357</x:v>
      </x:c>
      <x:c t="n" s="0">
        <x:v>21.31824</x:v>
      </x:c>
      <x:c t="n" s="0">
        <x:v>17.64573</x:v>
      </x:c>
      <x:c t="n" s="0">
        <x:v>14.38583</x:v>
      </x:c>
      <x:c t="n" s="0">
        <x:v>12.38034</x:v>
      </x:c>
      <x:c t="n" s="0">
        <x:v>11.58807</x:v>
      </x:c>
      <x:c t="n" s="0">
        <x:v>8.52789</x:v>
      </x:c>
      <x:c t="n" s="0">
        <x:v>5.264611</x:v>
      </x:c>
      <x:c t="n" s="0">
        <x:v>3.247641</x:v>
      </x:c>
      <x:c t="n" s="0">
        <x:v>9.793524</x:v>
      </x:c>
      <x:c t="n" s="0">
        <x:v>9.617205</x:v>
      </x:c>
      <x:c t="n" s="0">
        <x:v>-11.53917</x:v>
      </x:c>
      <x:c t="n" s="0">
        <x:v>-0.9517829</x:v>
      </x:c>
      <x:c t="n" s="0">
        <x:v>2.945495</x:v>
      </x:c>
      <x:c t="n" s="0">
        <x:v>-10.94009</x:v>
      </x:c>
      <x:c t="n" s="0">
        <x:v>2.036</x:v>
      </x:c>
      <x:c t="n" s="0">
        <x:v>-0.9940239</x:v>
      </x:c>
      <x:c t="n" s="0">
        <x:v>5.573169</x:v>
      </x:c>
      <x:c t="n" s="0">
        <x:v>10.54932</x:v>
      </x:c>
      <x:c t="n" s="0">
        <x:v>6.8497</x:v>
      </x:c>
      <x:c t="n" s="0">
        <x:v>21.03161</x:v>
      </x:c>
      <x:c t="n" s="0">
        <x:v>19.30431</x:v>
      </x:c>
      <x:c t="n" s="0">
        <x:v>16.54014</x:v>
      </x:c>
      <x:c t="n" s="0">
        <x:v>14.87447</x:v>
      </x:c>
      <x:c t="n" s="0">
        <x:v>19.50787</x:v>
      </x:c>
      <x:c t="n" s="0">
        <x:v>22.11834</x:v>
      </x:c>
      <x:c t="n" s="0">
        <x:v>22.48321</x:v>
      </x:c>
      <x:c t="n" s="0">
        <x:v>19.90616</x:v>
      </x:c>
      <x:c t="n" s="0">
        <x:v>19.92681</x:v>
      </x:c>
      <x:c t="n" s="0">
        <x:v>30.51388</x:v>
      </x:c>
      <x:c t="n" s="0">
        <x:v>23.92732</x:v>
      </x:c>
      <x:c t="n" s="0">
        <x:v>33.51645</x:v>
      </x:c>
      <x:c t="n" s="0">
        <x:v>32.85558</x:v>
      </x:c>
      <x:c t="n" s="0">
        <x:v>30.9127</x:v>
      </x:c>
      <x:c t="n" s="0">
        <x:v>30.30838</x:v>
      </x:c>
      <x:c t="n" s="0">
        <x:v>25.84185</x:v>
      </x:c>
      <x:c t="n" s="0">
        <x:v>21.60449</x:v>
      </x:c>
      <x:c t="n" s="0">
        <x:v>19.79032</x:v>
      </x:c>
      <x:c t="n" s="0">
        <x:v>16.91096</x:v>
      </x:c>
      <x:c t="n" s="0">
        <x:v>14.63715</x:v>
      </x:c>
      <x:c t="n" s="0">
        <x:v>10.60708</x:v>
      </x:c>
      <x:c t="n" s="0">
        <x:v>9.027575</x:v>
      </x:c>
      <x:c t="n" s="0">
        <x:v>6.95613</x:v>
      </x:c>
      <x:c t="n" s="0">
        <x:v>4.986605</x:v>
      </x:c>
      <x:c t="n" s="0">
        <x:v>2.035833</x:v>
      </x:c>
      <x:c t="n" s="0">
        <x:v>9.415139</x:v>
      </x:c>
      <x:c t="n" s="0">
        <x:v>9.231512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43948.8524768519</x:v>
      </x:c>
      <x:c t="n" s="7">
        <x:v>43948.8524768519</x:v>
      </x:c>
      <x:c t="n" s="0">
        <x:v>39.63719</x:v>
      </x:c>
      <x:c t="n" s="0">
        <x:v>54.20069</x:v>
      </x:c>
      <x:c t="n" s="0">
        <x:v>81.54023</x:v>
      </x:c>
      <x:c t="n" s="0">
        <x:v>85.90926</x:v>
      </x:c>
      <x:c t="n" s="0">
        <x:v>-10.25242</x:v>
      </x:c>
      <x:c t="n" s="0">
        <x:v>-0.8716704</x:v>
      </x:c>
      <x:c t="n" s="0">
        <x:v>2.561614</x:v>
      </x:c>
      <x:c t="n" s="0">
        <x:v>-3.151171</x:v>
      </x:c>
      <x:c t="n" s="0">
        <x:v>2.578592</x:v>
      </x:c>
      <x:c t="n" s="0">
        <x:v>10.1309</x:v>
      </x:c>
      <x:c t="n" s="0">
        <x:v>7.496221</x:v>
      </x:c>
      <x:c t="n" s="0">
        <x:v>9.647142</x:v>
      </x:c>
      <x:c t="n" s="0">
        <x:v>11.6704</x:v>
      </x:c>
      <x:c t="n" s="0">
        <x:v>18.98009</x:v>
      </x:c>
      <x:c t="n" s="0">
        <x:v>21.80914</x:v>
      </x:c>
      <x:c t="n" s="0">
        <x:v>16.41049</x:v>
      </x:c>
      <x:c t="n" s="0">
        <x:v>18.54681</x:v>
      </x:c>
      <x:c t="n" s="0">
        <x:v>22.18181</x:v>
      </x:c>
      <x:c t="n" s="0">
        <x:v>22.91163</x:v>
      </x:c>
      <x:c t="n" s="0">
        <x:v>22.51428</x:v>
      </x:c>
      <x:c t="n" s="0">
        <x:v>20.95702</x:v>
      </x:c>
      <x:c t="n" s="0">
        <x:v>23.59575</x:v>
      </x:c>
      <x:c t="n" s="0">
        <x:v>31.3526</x:v>
      </x:c>
      <x:c t="n" s="0">
        <x:v>31.59568</x:v>
      </x:c>
      <x:c t="n" s="0">
        <x:v>32.9287</x:v>
      </x:c>
      <x:c t="n" s="0">
        <x:v>32.15447</x:v>
      </x:c>
      <x:c t="n" s="0">
        <x:v>29.99842</x:v>
      </x:c>
      <x:c t="n" s="0">
        <x:v>28.84975</x:v>
      </x:c>
      <x:c t="n" s="0">
        <x:v>27.68832</x:v>
      </x:c>
      <x:c t="n" s="0">
        <x:v>24.22889</x:v>
      </x:c>
      <x:c t="n" s="0">
        <x:v>21.19341</x:v>
      </x:c>
      <x:c t="n" s="0">
        <x:v>17.83615</x:v>
      </x:c>
      <x:c t="n" s="0">
        <x:v>14.34973</x:v>
      </x:c>
      <x:c t="n" s="0">
        <x:v>12.38368</x:v>
      </x:c>
      <x:c t="n" s="0">
        <x:v>11.40107</x:v>
      </x:c>
      <x:c t="n" s="0">
        <x:v>8.297462</x:v>
      </x:c>
      <x:c t="n" s="0">
        <x:v>5.253971</x:v>
      </x:c>
      <x:c t="n" s="0">
        <x:v>3.228213</x:v>
      </x:c>
      <x:c t="n" s="0">
        <x:v>9.644117</x:v>
      </x:c>
      <x:c t="n" s="0">
        <x:v>9.547058</x:v>
      </x:c>
      <x:c t="n" s="0">
        <x:v>-11.53917</x:v>
      </x:c>
      <x:c t="n" s="0">
        <x:v>-0.9517829</x:v>
      </x:c>
      <x:c t="n" s="0">
        <x:v>3.669997</x:v>
      </x:c>
      <x:c t="n" s="0">
        <x:v>-16.0936</x:v>
      </x:c>
      <x:c t="n" s="0">
        <x:v>2.036</x:v>
      </x:c>
      <x:c t="n" s="0">
        <x:v>-0.9940239</x:v>
      </x:c>
      <x:c t="n" s="0">
        <x:v>5.573169</x:v>
      </x:c>
      <x:c t="n" s="0">
        <x:v>11.10892</x:v>
      </x:c>
      <x:c t="n" s="0">
        <x:v>6.342278</x:v>
      </x:c>
      <x:c t="n" s="0">
        <x:v>17.57216</x:v>
      </x:c>
      <x:c t="n" s="0">
        <x:v>18.97879</x:v>
      </x:c>
      <x:c t="n" s="0">
        <x:v>15.7277</x:v>
      </x:c>
      <x:c t="n" s="0">
        <x:v>15.79913</x:v>
      </x:c>
      <x:c t="n" s="0">
        <x:v>16.09017</x:v>
      </x:c>
      <x:c t="n" s="0">
        <x:v>21.40261</x:v>
      </x:c>
      <x:c t="n" s="0">
        <x:v>27.43937</x:v>
      </x:c>
      <x:c t="n" s="0">
        <x:v>22.42085</x:v>
      </x:c>
      <x:c t="n" s="0">
        <x:v>19.17814</x:v>
      </x:c>
      <x:c t="n" s="0">
        <x:v>31.30299</x:v>
      </x:c>
      <x:c t="n" s="0">
        <x:v>28.40292</x:v>
      </x:c>
      <x:c t="n" s="0">
        <x:v>31.71752</x:v>
      </x:c>
      <x:c t="n" s="0">
        <x:v>33.60467</x:v>
      </x:c>
      <x:c t="n" s="0">
        <x:v>30.93317</x:v>
      </x:c>
      <x:c t="n" s="0">
        <x:v>26.72588</x:v>
      </x:c>
      <x:c t="n" s="0">
        <x:v>28.20209</x:v>
      </x:c>
      <x:c t="n" s="0">
        <x:v>23.5861</x:v>
      </x:c>
      <x:c t="n" s="0">
        <x:v>22.86082</x:v>
      </x:c>
      <x:c t="n" s="0">
        <x:v>19.53523</x:v>
      </x:c>
      <x:c t="n" s="0">
        <x:v>13.30037</x:v>
      </x:c>
      <x:c t="n" s="0">
        <x:v>12.48865</x:v>
      </x:c>
      <x:c t="n" s="0">
        <x:v>10.54168</x:v>
      </x:c>
      <x:c t="n" s="0">
        <x:v>6.781121</x:v>
      </x:c>
      <x:c t="n" s="0">
        <x:v>5.520664</x:v>
      </x:c>
      <x:c t="n" s="0">
        <x:v>3.308343</x:v>
      </x:c>
      <x:c t="n" s="0">
        <x:v>8.20388</x:v>
      </x:c>
      <x:c t="n" s="0">
        <x:v>9.383976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43948.8524768519</x:v>
      </x:c>
      <x:c t="n" s="7">
        <x:v>43948.8524768519</x:v>
      </x:c>
      <x:c t="n" s="0">
        <x:v>41.68544</x:v>
      </x:c>
      <x:c t="n" s="0">
        <x:v>54.20069</x:v>
      </x:c>
      <x:c t="n" s="0">
        <x:v>86.73717</x:v>
      </x:c>
      <x:c t="n" s="0">
        <x:v>88.08765</x:v>
      </x:c>
      <x:c t="n" s="0">
        <x:v>-10.41812</x:v>
      </x:c>
      <x:c t="n" s="0">
        <x:v>-0.8832752</x:v>
      </x:c>
      <x:c t="n" s="0">
        <x:v>2.742127</x:v>
      </x:c>
      <x:c t="n" s="0">
        <x:v>-3.798936</x:v>
      </x:c>
      <x:c t="n" s="0">
        <x:v>2.503488</x:v>
      </x:c>
      <x:c t="n" s="0">
        <x:v>9.502516</x:v>
      </x:c>
      <x:c t="n" s="0">
        <x:v>7.447412</x:v>
      </x:c>
      <x:c t="n" s="0">
        <x:v>9.893698</x:v>
      </x:c>
      <x:c t="n" s="0">
        <x:v>11.01383</x:v>
      </x:c>
      <x:c t="n" s="0">
        <x:v>18.8009</x:v>
      </x:c>
      <x:c t="n" s="0">
        <x:v>21.29645</x:v>
      </x:c>
      <x:c t="n" s="0">
        <x:v>16.31727</x:v>
      </x:c>
      <x:c t="n" s="0">
        <x:v>18.14805</x:v>
      </x:c>
      <x:c t="n" s="0">
        <x:v>22.67508</x:v>
      </x:c>
      <x:c t="n" s="0">
        <x:v>23.15303</x:v>
      </x:c>
      <x:c t="n" s="0">
        <x:v>22.24436</x:v>
      </x:c>
      <x:c t="n" s="0">
        <x:v>21.74264</x:v>
      </x:c>
      <x:c t="n" s="0">
        <x:v>23.55496</x:v>
      </x:c>
      <x:c t="n" s="0">
        <x:v>31.20797</x:v>
      </x:c>
      <x:c t="n" s="0">
        <x:v>31.22903</x:v>
      </x:c>
      <x:c t="n" s="0">
        <x:v>32.857</x:v>
      </x:c>
      <x:c t="n" s="0">
        <x:v>31.80752</x:v>
      </x:c>
      <x:c t="n" s="0">
        <x:v>30.28068</x:v>
      </x:c>
      <x:c t="n" s="0">
        <x:v>28.47504</x:v>
      </x:c>
      <x:c t="n" s="0">
        <x:v>27.5232</x:v>
      </x:c>
      <x:c t="n" s="0">
        <x:v>24.04064</x:v>
      </x:c>
      <x:c t="n" s="0">
        <x:v>21.35499</x:v>
      </x:c>
      <x:c t="n" s="0">
        <x:v>17.69802</x:v>
      </x:c>
      <x:c t="n" s="0">
        <x:v>14.14539</x:v>
      </x:c>
      <x:c t="n" s="0">
        <x:v>12.25764</x:v>
      </x:c>
      <x:c t="n" s="0">
        <x:v>11.45596</x:v>
      </x:c>
      <x:c t="n" s="0">
        <x:v>8.177587</x:v>
      </x:c>
      <x:c t="n" s="0">
        <x:v>5.224128</x:v>
      </x:c>
      <x:c t="n" s="0">
        <x:v>3.226136</x:v>
      </x:c>
      <x:c t="n" s="0">
        <x:v>9.736067</x:v>
      </x:c>
      <x:c t="n" s="0">
        <x:v>9.591779</x:v>
      </x:c>
      <x:c t="n" s="0">
        <x:v>-11.53917</x:v>
      </x:c>
      <x:c t="n" s="0">
        <x:v>-0.9517829</x:v>
      </x:c>
      <x:c t="n" s="0">
        <x:v>3.669997</x:v>
      </x:c>
      <x:c t="n" s="0">
        <x:v>-16.0936</x:v>
      </x:c>
      <x:c t="n" s="0">
        <x:v>2.036</x:v>
      </x:c>
      <x:c t="n" s="0">
        <x:v>-0.9940239</x:v>
      </x:c>
      <x:c t="n" s="0">
        <x:v>7.667369</x:v>
      </x:c>
      <x:c t="n" s="0">
        <x:v>11.10892</x:v>
      </x:c>
      <x:c t="n" s="0">
        <x:v>-2.437647</x:v>
      </x:c>
      <x:c t="n" s="0">
        <x:v>17.57216</x:v>
      </x:c>
      <x:c t="n" s="0">
        <x:v>15.56047</x:v>
      </x:c>
      <x:c t="n" s="0">
        <x:v>15.7277</x:v>
      </x:c>
      <x:c t="n" s="0">
        <x:v>13.91446</x:v>
      </x:c>
      <x:c t="n" s="0">
        <x:v>25.26135</x:v>
      </x:c>
      <x:c t="n" s="0">
        <x:v>24.75952</x:v>
      </x:c>
      <x:c t="n" s="0">
        <x:v>16.57335</x:v>
      </x:c>
      <x:c t="n" s="0">
        <x:v>24.71558</x:v>
      </x:c>
      <x:c t="n" s="0">
        <x:v>23.14924</x:v>
      </x:c>
      <x:c t="n" s="0">
        <x:v>29.58039</x:v>
      </x:c>
      <x:c t="n" s="0">
        <x:v>28.16302</x:v>
      </x:c>
      <x:c t="n" s="0">
        <x:v>32.40673</x:v>
      </x:c>
      <x:c t="n" s="0">
        <x:v>28.46423</x:v>
      </x:c>
      <x:c t="n" s="0">
        <x:v>30.61427</x:v>
      </x:c>
      <x:c t="n" s="0">
        <x:v>25.6628</x:v>
      </x:c>
      <x:c t="n" s="0">
        <x:v>26.05473</x:v>
      </x:c>
      <x:c t="n" s="0">
        <x:v>22.43837</x:v>
      </x:c>
      <x:c t="n" s="0">
        <x:v>19.36816</x:v>
      </x:c>
      <x:c t="n" s="0">
        <x:v>15.659</x:v>
      </x:c>
      <x:c t="n" s="0">
        <x:v>12.74956</x:v>
      </x:c>
      <x:c t="n" s="0">
        <x:v>11.78303</x:v>
      </x:c>
      <x:c t="n" s="0">
        <x:v>11.60737</x:v>
      </x:c>
      <x:c t="n" s="0">
        <x:v>6.999047</x:v>
      </x:c>
      <x:c t="n" s="0">
        <x:v>4.50944</x:v>
      </x:c>
      <x:c t="n" s="0">
        <x:v>3.192776</x:v>
      </x:c>
      <x:c t="n" s="0">
        <x:v>10.53378</x:v>
      </x:c>
      <x:c t="n" s="0">
        <x:v>10.14332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43948.8524768519</x:v>
      </x:c>
      <x:c t="n" s="7">
        <x:v>43948.8524768519</x:v>
      </x:c>
      <x:c t="n" s="0">
        <x:v>40.17233</x:v>
      </x:c>
      <x:c t="n" s="0">
        <x:v>54.20069</x:v>
      </x:c>
      <x:c t="n" s="0">
        <x:v>82.31523</x:v>
      </x:c>
      <x:c t="n" s="0">
        <x:v>85.25554</x:v>
      </x:c>
      <x:c t="n" s="0">
        <x:v>-10.73142</x:v>
      </x:c>
      <x:c t="n" s="0">
        <x:v>-1.013242</x:v>
      </x:c>
      <x:c t="n" s="0">
        <x:v>2.890564</x:v>
      </x:c>
      <x:c t="n" s="0">
        <x:v>-4.440693</x:v>
      </x:c>
      <x:c t="n" s="0">
        <x:v>2.251707</x:v>
      </x:c>
      <x:c t="n" s="0">
        <x:v>8.882929</x:v>
      </x:c>
      <x:c t="n" s="0">
        <x:v>7.882994</x:v>
      </x:c>
      <x:c t="n" s="0">
        <x:v>9.815596</x:v>
      </x:c>
      <x:c t="n" s="0">
        <x:v>10.36193</x:v>
      </x:c>
      <x:c t="n" s="0">
        <x:v>18.88216</x:v>
      </x:c>
      <x:c t="n" s="0">
        <x:v>20.80491</x:v>
      </x:c>
      <x:c t="n" s="0">
        <x:v>17.30281</x:v>
      </x:c>
      <x:c t="n" s="0">
        <x:v>17.48911</x:v>
      </x:c>
      <x:c t="n" s="0">
        <x:v>23.12592</x:v>
      </x:c>
      <x:c t="n" s="0">
        <x:v>23.69761</x:v>
      </x:c>
      <x:c t="n" s="0">
        <x:v>21.95342</x:v>
      </x:c>
      <x:c t="n" s="0">
        <x:v>21.73838</x:v>
      </x:c>
      <x:c t="n" s="0">
        <x:v>23.15204</x:v>
      </x:c>
      <x:c t="n" s="0">
        <x:v>30.80663</x:v>
      </x:c>
      <x:c t="n" s="0">
        <x:v>30.96383</x:v>
      </x:c>
      <x:c t="n" s="0">
        <x:v>32.61319</x:v>
      </x:c>
      <x:c t="n" s="0">
        <x:v>31.50521</x:v>
      </x:c>
      <x:c t="n" s="0">
        <x:v>30.2979</x:v>
      </x:c>
      <x:c t="n" s="0">
        <x:v>28.67845</x:v>
      </x:c>
      <x:c t="n" s="0">
        <x:v>27.34098</x:v>
      </x:c>
      <x:c t="n" s="0">
        <x:v>23.68932</x:v>
      </x:c>
      <x:c t="n" s="0">
        <x:v>21.20625</x:v>
      </x:c>
      <x:c t="n" s="0">
        <x:v>17.86706</x:v>
      </x:c>
      <x:c t="n" s="0">
        <x:v>13.81057</x:v>
      </x:c>
      <x:c t="n" s="0">
        <x:v>12.02916</x:v>
      </x:c>
      <x:c t="n" s="0">
        <x:v>11.177</x:v>
      </x:c>
      <x:c t="n" s="0">
        <x:v>7.939453</x:v>
      </x:c>
      <x:c t="n" s="0">
        <x:v>5.212385</x:v>
      </x:c>
      <x:c t="n" s="0">
        <x:v>3.173082</x:v>
      </x:c>
      <x:c t="n" s="0">
        <x:v>9.802683</x:v>
      </x:c>
      <x:c t="n" s="0">
        <x:v>9.696991</x:v>
      </x:c>
      <x:c t="n" s="0">
        <x:v>-13.67176</x:v>
      </x:c>
      <x:c t="n" s="0">
        <x:v>-2.073482</x:v>
      </x:c>
      <x:c t="n" s="0">
        <x:v>3.669997</x:v>
      </x:c>
      <x:c t="n" s="0">
        <x:v>-16.0936</x:v>
      </x:c>
      <x:c t="n" s="0">
        <x:v>-0.04071422</x:v>
      </x:c>
      <x:c t="n" s="0">
        <x:v>-0.9940239</x:v>
      </x:c>
      <x:c t="n" s="0">
        <x:v>9.809541</x:v>
      </x:c>
      <x:c t="n" s="0">
        <x:v>8.857631</x:v>
      </x:c>
      <x:c t="n" s="0">
        <x:v>-2.437647</x:v>
      </x:c>
      <x:c t="n" s="0">
        <x:v>19.61262</x:v>
      </x:c>
      <x:c t="n" s="0">
        <x:v>15.56047</x:v>
      </x:c>
      <x:c t="n" s="0">
        <x:v>21.26484</x:v>
      </x:c>
      <x:c t="n" s="0">
        <x:v>3.664384</x:v>
      </x:c>
      <x:c t="n" s="0">
        <x:v>24.96239</x:v>
      </x:c>
      <x:c t="n" s="0">
        <x:v>25.97516</x:v>
      </x:c>
      <x:c t="n" s="0">
        <x:v>20.00629</x:v>
      </x:c>
      <x:c t="n" s="0">
        <x:v>20.8837</x:v>
      </x:c>
      <x:c t="n" s="0">
        <x:v>20.2866</x:v>
      </x:c>
      <x:c t="n" s="0">
        <x:v>26.06981</x:v>
      </x:c>
      <x:c t="n" s="0">
        <x:v>29.74115</x:v>
      </x:c>
      <x:c t="n" s="0">
        <x:v>30.96984</x:v>
      </x:c>
      <x:c t="n" s="0">
        <x:v>30.36028</x:v>
      </x:c>
      <x:c t="n" s="0">
        <x:v>30.64738</x:v>
      </x:c>
      <x:c t="n" s="0">
        <x:v>31.05909</x:v>
      </x:c>
      <x:c t="n" s="0">
        <x:v>26.3938</x:v>
      </x:c>
      <x:c t="n" s="0">
        <x:v>20.35707</x:v>
      </x:c>
      <x:c t="n" s="0">
        <x:v>20.11939</x:v>
      </x:c>
      <x:c t="n" s="0">
        <x:v>19.35362</x:v>
      </x:c>
      <x:c t="n" s="0">
        <x:v>10.86018</x:v>
      </x:c>
      <x:c t="n" s="0">
        <x:v>9.606687</x:v>
      </x:c>
      <x:c t="n" s="0">
        <x:v>9.573561</x:v>
      </x:c>
      <x:c t="n" s="0">
        <x:v>6.63666</x:v>
      </x:c>
      <x:c t="n" s="0">
        <x:v>5.440793</x:v>
      </x:c>
      <x:c t="n" s="0">
        <x:v>2.990976</x:v>
      </x:c>
      <x:c t="n" s="0">
        <x:v>10.0196</x:v>
      </x:c>
      <x:c t="n" s="0">
        <x:v>9.534719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43948.8524768519</x:v>
      </x:c>
      <x:c t="n" s="7">
        <x:v>43948.8524768519</x:v>
      </x:c>
      <x:c t="n" s="0">
        <x:v>40.59678</x:v>
      </x:c>
      <x:c t="n" s="0">
        <x:v>54.20069</x:v>
      </x:c>
      <x:c t="n" s="0">
        <x:v>74.58417</x:v>
      </x:c>
      <x:c t="n" s="0">
        <x:v>79.32956</x:v>
      </x:c>
      <x:c t="n" s="0">
        <x:v>-11.18911</x:v>
      </x:c>
      <x:c t="n" s="0">
        <x:v>-1.244433</x:v>
      </x:c>
      <x:c t="n" s="0">
        <x:v>3.013436</x:v>
      </x:c>
      <x:c t="n" s="0">
        <x:v>-5.075559</x:v>
      </x:c>
      <x:c t="n" s="0">
        <x:v>1.834735</x:v>
      </x:c>
      <x:c t="n" s="0">
        <x:v>8.273333</x:v>
      </x:c>
      <x:c t="n" s="0">
        <x:v>8.223261</x:v>
      </x:c>
      <x:c t="n" s="0">
        <x:v>9.469421</x:v>
      </x:c>
      <x:c t="n" s="0">
        <x:v>10.39739</x:v>
      </x:c>
      <x:c t="n" s="0">
        <x:v>19.15805</x:v>
      </x:c>
      <x:c t="n" s="0">
        <x:v>20.33603</x:v>
      </x:c>
      <x:c t="n" s="0">
        <x:v>18.68475</x:v>
      </x:c>
      <x:c t="n" s="0">
        <x:v>16.93044</x:v>
      </x:c>
      <x:c t="n" s="0">
        <x:v>23.25091</x:v>
      </x:c>
      <x:c t="n" s="0">
        <x:v>24.20484</x:v>
      </x:c>
      <x:c t="n" s="0">
        <x:v>21.84749</x:v>
      </x:c>
      <x:c t="n" s="0">
        <x:v>21.9287</x:v>
      </x:c>
      <x:c t="n" s="0">
        <x:v>23.25667</x:v>
      </x:c>
      <x:c t="n" s="0">
        <x:v>30.25523</x:v>
      </x:c>
      <x:c t="n" s="0">
        <x:v>31.62632</x:v>
      </x:c>
      <x:c t="n" s="0">
        <x:v>32.7468</x:v>
      </x:c>
      <x:c t="n" s="0">
        <x:v>31.31174</x:v>
      </x:c>
      <x:c t="n" s="0">
        <x:v>29.889</x:v>
      </x:c>
      <x:c t="n" s="0">
        <x:v>29.60915</x:v>
      </x:c>
      <x:c t="n" s="0">
        <x:v>27.3231</x:v>
      </x:c>
      <x:c t="n" s="0">
        <x:v>23.59669</x:v>
      </x:c>
      <x:c t="n" s="0">
        <x:v>21.39939</x:v>
      </x:c>
      <x:c t="n" s="0">
        <x:v>17.87739</x:v>
      </x:c>
      <x:c t="n" s="0">
        <x:v>13.74234</x:v>
      </x:c>
      <x:c t="n" s="0">
        <x:v>11.90648</x:v>
      </x:c>
      <x:c t="n" s="0">
        <x:v>11.06336</x:v>
      </x:c>
      <x:c t="n" s="0">
        <x:v>7.955037</x:v>
      </x:c>
      <x:c t="n" s="0">
        <x:v>5.101078</x:v>
      </x:c>
      <x:c t="n" s="0">
        <x:v>3.13075</x:v>
      </x:c>
      <x:c t="n" s="0">
        <x:v>9.872312</x:v>
      </x:c>
      <x:c t="n" s="0">
        <x:v>9.700315</x:v>
      </x:c>
      <x:c t="n" s="0">
        <x:v>-15.75076</x:v>
      </x:c>
      <x:c t="n" s="0">
        <x:v>-2.918541</x:v>
      </x:c>
      <x:c t="n" s="0">
        <x:v>3.669997</x:v>
      </x:c>
      <x:c t="n" s="0">
        <x:v>-16.0936</x:v>
      </x:c>
      <x:c t="n" s="0">
        <x:v>-2.032736</x:v>
      </x:c>
      <x:c t="n" s="0">
        <x:v>-0.9940239</x:v>
      </x:c>
      <x:c t="n" s="0">
        <x:v>9.809541</x:v>
      </x:c>
      <x:c t="n" s="0">
        <x:v>6.583912</x:v>
      </x:c>
      <x:c t="n" s="0">
        <x:v>11.15768</x:v>
      </x:c>
      <x:c t="n" s="0">
        <x:v>20.49375</x:v>
      </x:c>
      <x:c t="n" s="0">
        <x:v>15.56047</x:v>
      </x:c>
      <x:c t="n" s="0">
        <x:v>22.8253</x:v>
      </x:c>
      <x:c t="n" s="0">
        <x:v>12.07421</x:v>
      </x:c>
      <x:c t="n" s="0">
        <x:v>23.91779</x:v>
      </x:c>
      <x:c t="n" s="0">
        <x:v>26.41529</x:v>
      </x:c>
      <x:c t="n" s="0">
        <x:v>21.2943</x:v>
      </x:c>
      <x:c t="n" s="0">
        <x:v>23.36563</x:v>
      </x:c>
      <x:c t="n" s="0">
        <x:v>23.41315</x:v>
      </x:c>
      <x:c t="n" s="0">
        <x:v>24.4504</x:v>
      </x:c>
      <x:c t="n" s="0">
        <x:v>34.34586</x:v>
      </x:c>
      <x:c t="n" s="0">
        <x:v>33.64016</x:v>
      </x:c>
      <x:c t="n" s="0">
        <x:v>28.48887</x:v>
      </x:c>
      <x:c t="n" s="0">
        <x:v>26.19237</x:v>
      </x:c>
      <x:c t="n" s="0">
        <x:v>32.10836</x:v>
      </x:c>
      <x:c t="n" s="0">
        <x:v>26.76174</x:v>
      </x:c>
      <x:c t="n" s="0">
        <x:v>23.48125</x:v>
      </x:c>
      <x:c t="n" s="0">
        <x:v>22.61918</x:v>
      </x:c>
      <x:c t="n" s="0">
        <x:v>16.77708</x:v>
      </x:c>
      <x:c t="n" s="0">
        <x:v>14.31754</x:v>
      </x:c>
      <x:c t="n" s="0">
        <x:v>11.13924</x:v>
      </x:c>
      <x:c t="n" s="0">
        <x:v>9.841241</x:v>
      </x:c>
      <x:c t="n" s="0">
        <x:v>8.307331</x:v>
      </x:c>
      <x:c t="n" s="0">
        <x:v>4.623133</x:v>
      </x:c>
      <x:c t="n" s="0">
        <x:v>2.871306</x:v>
      </x:c>
      <x:c t="n" s="0">
        <x:v>9.926478</x:v>
      </x:c>
      <x:c t="n" s="0">
        <x:v>9.889769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43948.8524768519</x:v>
      </x:c>
      <x:c t="n" s="7">
        <x:v>43948.8524768519</x:v>
      </x:c>
      <x:c t="n" s="0">
        <x:v>41.44639</x:v>
      </x:c>
      <x:c t="n" s="0">
        <x:v>54.20069</x:v>
      </x:c>
      <x:c t="n" s="0">
        <x:v>78.96721</x:v>
      </x:c>
      <x:c t="n" s="0">
        <x:v>81.20744</x:v>
      </x:c>
      <x:c t="n" s="0">
        <x:v>-11.62222</x:v>
      </x:c>
      <x:c t="n" s="0">
        <x:v>-1.452112</x:v>
      </x:c>
      <x:c t="n" s="0">
        <x:v>3.115689</x:v>
      </x:c>
      <x:c t="n" s="0">
        <x:v>-5.702538</x:v>
      </x:c>
      <x:c t="n" s="0">
        <x:v>1.443905</x:v>
      </x:c>
      <x:c t="n" s="0">
        <x:v>7.952784</x:v>
      </x:c>
      <x:c t="n" s="0">
        <x:v>8.494137</x:v>
      </x:c>
      <x:c t="n" s="0">
        <x:v>9.104542</x:v>
      </x:c>
      <x:c t="n" s="0">
        <x:v>10.61625</x:v>
      </x:c>
      <x:c t="n" s="0">
        <x:v>19.38054</x:v>
      </x:c>
      <x:c t="n" s="0">
        <x:v>19.85559</x:v>
      </x:c>
      <x:c t="n" s="0">
        <x:v>19.59353</x:v>
      </x:c>
      <x:c t="n" s="0">
        <x:v>17.03446</x:v>
      </x:c>
      <x:c t="n" s="0">
        <x:v>23.30006</x:v>
      </x:c>
      <x:c t="n" s="0">
        <x:v>24.3711</x:v>
      </x:c>
      <x:c t="n" s="0">
        <x:v>21.62489</x:v>
      </x:c>
      <x:c t="n" s="0">
        <x:v>22.08386</x:v>
      </x:c>
      <x:c t="n" s="0">
        <x:v>22.9046</x:v>
      </x:c>
      <x:c t="n" s="0">
        <x:v>30.94415</x:v>
      </x:c>
      <x:c t="n" s="0">
        <x:v>31.60277</x:v>
      </x:c>
      <x:c t="n" s="0">
        <x:v>32.51625</x:v>
      </x:c>
      <x:c t="n" s="0">
        <x:v>31.65169</x:v>
      </x:c>
      <x:c t="n" s="0">
        <x:v>29.85173</x:v>
      </x:c>
      <x:c t="n" s="0">
        <x:v>29.64008</x:v>
      </x:c>
      <x:c t="n" s="0">
        <x:v>28.10057</x:v>
      </x:c>
      <x:c t="n" s="0">
        <x:v>23.93563</x:v>
      </x:c>
      <x:c t="n" s="0">
        <x:v>21.41806</x:v>
      </x:c>
      <x:c t="n" s="0">
        <x:v>17.60729</x:v>
      </x:c>
      <x:c t="n" s="0">
        <x:v>13.66614</x:v>
      </x:c>
      <x:c t="n" s="0">
        <x:v>11.6157</x:v>
      </x:c>
      <x:c t="n" s="0">
        <x:v>10.79485</x:v>
      </x:c>
      <x:c t="n" s="0">
        <x:v>7.850617</x:v>
      </x:c>
      <x:c t="n" s="0">
        <x:v>4.975323</x:v>
      </x:c>
      <x:c t="n" s="0">
        <x:v>3.141147</x:v>
      </x:c>
      <x:c t="n" s="0">
        <x:v>9.705152</x:v>
      </x:c>
      <x:c t="n" s="0">
        <x:v>9.711519</x:v>
      </x:c>
      <x:c t="n" s="0">
        <x:v>-15.75076</x:v>
      </x:c>
      <x:c t="n" s="0">
        <x:v>-2.918541</x:v>
      </x:c>
      <x:c t="n" s="0">
        <x:v>3.669997</x:v>
      </x:c>
      <x:c t="n" s="0">
        <x:v>-16.0936</x:v>
      </x:c>
      <x:c t="n" s="0">
        <x:v>-2.032736</x:v>
      </x:c>
      <x:c t="n" s="0">
        <x:v>5.790649</x:v>
      </x:c>
      <x:c t="n" s="0">
        <x:v>9.809541</x:v>
      </x:c>
      <x:c t="n" s="0">
        <x:v>5.381315</x:v>
      </x:c>
      <x:c t="n" s="0">
        <x:v>11.71381</x:v>
      </x:c>
      <x:c t="n" s="0">
        <x:v>20.49375</x:v>
      </x:c>
      <x:c t="n" s="0">
        <x:v>14.68758</x:v>
      </x:c>
      <x:c t="n" s="0">
        <x:v>22.8253</x:v>
      </x:c>
      <x:c t="n" s="0">
        <x:v>17.59767</x:v>
      </x:c>
      <x:c t="n" s="0">
        <x:v>23.48006</x:v>
      </x:c>
      <x:c t="n" s="0">
        <x:v>24.94956</x:v>
      </x:c>
      <x:c t="n" s="0">
        <x:v>19.63488</x:v>
      </x:c>
      <x:c t="n" s="0">
        <x:v>22.65002</x:v>
      </x:c>
      <x:c t="n" s="0">
        <x:v>19.96952</x:v>
      </x:c>
      <x:c t="n" s="0">
        <x:v>33.94774</x:v>
      </x:c>
      <x:c t="n" s="0">
        <x:v>30.96622</x:v>
      </x:c>
      <x:c t="n" s="0">
        <x:v>30.69234</x:v>
      </x:c>
      <x:c t="n" s="0">
        <x:v>33.14423</x:v>
      </x:c>
      <x:c t="n" s="0">
        <x:v>30.75281</x:v>
      </x:c>
      <x:c t="n" s="0">
        <x:v>29.99691</x:v>
      </x:c>
      <x:c t="n" s="0">
        <x:v>31.01283</x:v>
      </x:c>
      <x:c t="n" s="0">
        <x:v>24.75696</x:v>
      </x:c>
      <x:c t="n" s="0">
        <x:v>21.37795</x:v>
      </x:c>
      <x:c t="n" s="0">
        <x:v>16.27138</x:v>
      </x:c>
      <x:c t="n" s="0">
        <x:v>12.23024</x:v>
      </x:c>
      <x:c t="n" s="0">
        <x:v>9.992717</x:v>
      </x:c>
      <x:c t="n" s="0">
        <x:v>9.146505</x:v>
      </x:c>
      <x:c t="n" s="0">
        <x:v>6.477685</x:v>
      </x:c>
      <x:c t="n" s="0">
        <x:v>3.415045</x:v>
      </x:c>
      <x:c t="n" s="0">
        <x:v>3.311236</x:v>
      </x:c>
      <x:c t="n" s="0">
        <x:v>8.778492</x:v>
      </x:c>
      <x:c t="n" s="0">
        <x:v>10.08318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43948.8524768519</x:v>
      </x:c>
      <x:c t="n" s="7">
        <x:v>43948.8524768519</x:v>
      </x:c>
      <x:c t="n" s="0">
        <x:v>39.76394</x:v>
      </x:c>
      <x:c t="n" s="0">
        <x:v>54.20069</x:v>
      </x:c>
      <x:c t="n" s="0">
        <x:v>66.50596</x:v>
      </x:c>
      <x:c t="n" s="0">
        <x:v>71.52929</x:v>
      </x:c>
      <x:c t="n" s="0">
        <x:v>-12.02972</x:v>
      </x:c>
      <x:c t="n" s="0">
        <x:v>-1.637693</x:v>
      </x:c>
      <x:c t="n" s="0">
        <x:v>3.201148</x:v>
      </x:c>
      <x:c t="n" s="0">
        <x:v>-6.32053</x:v>
      </x:c>
      <x:c t="n" s="0">
        <x:v>1.079802</x:v>
      </x:c>
      <x:c t="n" s="0">
        <x:v>7.696765</x:v>
      </x:c>
      <x:c t="n" s="0">
        <x:v>9.00584</x:v>
      </x:c>
      <x:c t="n" s="0">
        <x:v>8.432721</x:v>
      </x:c>
      <x:c t="n" s="0">
        <x:v>10.79481</x:v>
      </x:c>
      <x:c t="n" s="0">
        <x:v>19.5267</x:v>
      </x:c>
      <x:c t="n" s="0">
        <x:v>19.36168</x:v>
      </x:c>
      <x:c t="n" s="0">
        <x:v>20.31103</x:v>
      </x:c>
      <x:c t="n" s="0">
        <x:v>17.12137</x:v>
      </x:c>
      <x:c t="n" s="0">
        <x:v>23.2566</x:v>
      </x:c>
      <x:c t="n" s="0">
        <x:v>24.28614</x:v>
      </x:c>
      <x:c t="n" s="0">
        <x:v>21.26254</x:v>
      </x:c>
      <x:c t="n" s="0">
        <x:v>21.85909</x:v>
      </x:c>
      <x:c t="n" s="0">
        <x:v>24.61071</x:v>
      </x:c>
      <x:c t="n" s="0">
        <x:v>30.73475</x:v>
      </x:c>
      <x:c t="n" s="0">
        <x:v>32.24043</x:v>
      </x:c>
      <x:c t="n" s="0">
        <x:v>32.43806</x:v>
      </x:c>
      <x:c t="n" s="0">
        <x:v>31.49851</x:v>
      </x:c>
      <x:c t="n" s="0">
        <x:v>29.83114</x:v>
      </x:c>
      <x:c t="n" s="0">
        <x:v>29.55595</x:v>
      </x:c>
      <x:c t="n" s="0">
        <x:v>28.07296</x:v>
      </x:c>
      <x:c t="n" s="0">
        <x:v>23.86833</x:v>
      </x:c>
      <x:c t="n" s="0">
        <x:v>21.38548</x:v>
      </x:c>
      <x:c t="n" s="0">
        <x:v>17.60041</x:v>
      </x:c>
      <x:c t="n" s="0">
        <x:v>13.61522</x:v>
      </x:c>
      <x:c t="n" s="0">
        <x:v>11.68108</x:v>
      </x:c>
      <x:c t="n" s="0">
        <x:v>10.61744</x:v>
      </x:c>
      <x:c t="n" s="0">
        <x:v>7.707281</x:v>
      </x:c>
      <x:c t="n" s="0">
        <x:v>4.768697</x:v>
      </x:c>
      <x:c t="n" s="0">
        <x:v>3.23098</x:v>
      </x:c>
      <x:c t="n" s="0">
        <x:v>9.780963</x:v>
      </x:c>
      <x:c t="n" s="0">
        <x:v>9.728879</x:v>
      </x:c>
      <x:c t="n" s="0">
        <x:v>-15.75076</x:v>
      </x:c>
      <x:c t="n" s="0">
        <x:v>-2.918541</x:v>
      </x:c>
      <x:c t="n" s="0">
        <x:v>3.669997</x:v>
      </x:c>
      <x:c t="n" s="0">
        <x:v>-16.0936</x:v>
      </x:c>
      <x:c t="n" s="0">
        <x:v>-2.032736</x:v>
      </x:c>
      <x:c t="n" s="0">
        <x:v>5.790649</x:v>
      </x:c>
      <x:c t="n" s="0">
        <x:v>11.48823</x:v>
      </x:c>
      <x:c t="n" s="0">
        <x:v>-8.297785</x:v>
      </x:c>
      <x:c t="n" s="0">
        <x:v>11.71381</x:v>
      </x:c>
      <x:c t="n" s="0">
        <x:v>20.24013</x:v>
      </x:c>
      <x:c t="n" s="0">
        <x:v>14.06491</x:v>
      </x:c>
      <x:c t="n" s="0">
        <x:v>23.11307</x:v>
      </x:c>
      <x:c t="n" s="0">
        <x:v>17.59767</x:v>
      </x:c>
      <x:c t="n" s="0">
        <x:v>22.99322</x:v>
      </x:c>
      <x:c t="n" s="0">
        <x:v>23.3623</x:v>
      </x:c>
      <x:c t="n" s="0">
        <x:v>18.25658</x:v>
      </x:c>
      <x:c t="n" s="0">
        <x:v>21.94654</x:v>
      </x:c>
      <x:c t="n" s="0">
        <x:v>29.37452</x:v>
      </x:c>
      <x:c t="n" s="0">
        <x:v>28.59852</x:v>
      </x:c>
      <x:c t="n" s="0">
        <x:v>35.25708</x:v>
      </x:c>
      <x:c t="n" s="0">
        <x:v>31.7058</x:v>
      </x:c>
      <x:c t="n" s="0">
        <x:v>32.21294</x:v>
      </x:c>
      <x:c t="n" s="0">
        <x:v>27.80208</x:v>
      </x:c>
      <x:c t="n" s="0">
        <x:v>28.69572</x:v>
      </x:c>
      <x:c t="n" s="0">
        <x:v>27.5716</x:v>
      </x:c>
      <x:c t="n" s="0">
        <x:v>24.27878</x:v>
      </x:c>
      <x:c t="n" s="0">
        <x:v>21.0061</x:v>
      </x:c>
      <x:c t="n" s="0">
        <x:v>17.68749</x:v>
      </x:c>
      <x:c t="n" s="0">
        <x:v>12.85829</x:v>
      </x:c>
      <x:c t="n" s="0">
        <x:v>11.90005</x:v>
      </x:c>
      <x:c t="n" s="0">
        <x:v>9.159591</x:v>
      </x:c>
      <x:c t="n" s="0">
        <x:v>6.884624</x:v>
      </x:c>
      <x:c t="n" s="0">
        <x:v>3.518449</x:v>
      </x:c>
      <x:c t="n" s="0">
        <x:v>3.312744</x:v>
      </x:c>
      <x:c t="n" s="0">
        <x:v>10.89579</x:v>
      </x:c>
      <x:c t="n" s="0">
        <x:v>10.24989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43948.8524768519</x:v>
      </x:c>
      <x:c t="n" s="7">
        <x:v>43948.8524768519</x:v>
      </x:c>
      <x:c t="n" s="0">
        <x:v>40.16393</x:v>
      </x:c>
      <x:c t="n" s="0">
        <x:v>54.20069</x:v>
      </x:c>
      <x:c t="n" s="0">
        <x:v>67.12487</x:v>
      </x:c>
      <x:c t="n" s="0">
        <x:v>71.58533</x:v>
      </x:c>
      <x:c t="n" s="0">
        <x:v>-12.41082</x:v>
      </x:c>
      <x:c t="n" s="0">
        <x:v>-1.970615</x:v>
      </x:c>
      <x:c t="n" s="0">
        <x:v>3.358408</x:v>
      </x:c>
      <x:c t="n" s="0">
        <x:v>-6.958692</x:v>
      </x:c>
      <x:c t="n" s="0">
        <x:v>0.7426908</x:v>
      </x:c>
      <x:c t="n" s="0">
        <x:v>7.465496</x:v>
      </x:c>
      <x:c t="n" s="0">
        <x:v>9.781132</x:v>
      </x:c>
      <x:c t="n" s="0">
        <x:v>7.763153</x:v>
      </x:c>
      <x:c t="n" s="0">
        <x:v>10.55029</x:v>
      </x:c>
      <x:c t="n" s="0">
        <x:v>19.59442</x:v>
      </x:c>
      <x:c t="n" s="0">
        <x:v>18.89027</x:v>
      </x:c>
      <x:c t="n" s="0">
        <x:v>20.86044</x:v>
      </x:c>
      <x:c t="n" s="0">
        <x:v>17.2274</x:v>
      </x:c>
      <x:c t="n" s="0">
        <x:v>22.96225</x:v>
      </x:c>
      <x:c t="n" s="0">
        <x:v>23.80106</x:v>
      </x:c>
      <x:c t="n" s="0">
        <x:v>20.98957</x:v>
      </x:c>
      <x:c t="n" s="0">
        <x:v>23.09628</x:v>
      </x:c>
      <x:c t="n" s="0">
        <x:v>24.44575</x:v>
      </x:c>
      <x:c t="n" s="0">
        <x:v>30.68745</x:v>
      </x:c>
      <x:c t="n" s="0">
        <x:v>32.27397</x:v>
      </x:c>
      <x:c t="n" s="0">
        <x:v>32.22864</x:v>
      </x:c>
      <x:c t="n" s="0">
        <x:v>32.05642</x:v>
      </x:c>
      <x:c t="n" s="0">
        <x:v>29.64566</x:v>
      </x:c>
      <x:c t="n" s="0">
        <x:v>29.11533</x:v>
      </x:c>
      <x:c t="n" s="0">
        <x:v>27.57003</x:v>
      </x:c>
      <x:c t="n" s="0">
        <x:v>24.03092</x:v>
      </x:c>
      <x:c t="n" s="0">
        <x:v>21.23281</x:v>
      </x:c>
      <x:c t="n" s="0">
        <x:v>17.9004</x:v>
      </x:c>
      <x:c t="n" s="0">
        <x:v>13.55454</x:v>
      </x:c>
      <x:c t="n" s="0">
        <x:v>12.27888</x:v>
      </x:c>
      <x:c t="n" s="0">
        <x:v>10.71427</x:v>
      </x:c>
      <x:c t="n" s="0">
        <x:v>7.578416</x:v>
      </x:c>
      <x:c t="n" s="0">
        <x:v>4.691913</x:v>
      </x:c>
      <x:c t="n" s="0">
        <x:v>3.113567</x:v>
      </x:c>
      <x:c t="n" s="0">
        <x:v>10.07355</x:v>
      </x:c>
      <x:c t="n" s="0">
        <x:v>9.589455</x:v>
      </x:c>
      <x:c t="n" s="0">
        <x:v>-15.75076</x:v>
      </x:c>
      <x:c t="n" s="0">
        <x:v>-5.076412</x:v>
      </x:c>
      <x:c t="n" s="0">
        <x:v>4.258222</x:v>
      </x:c>
      <x:c t="n" s="0">
        <x:v>-18.76375</x:v>
      </x:c>
      <x:c t="n" s="0">
        <x:v>-2.032736</x:v>
      </x:c>
      <x:c t="n" s="0">
        <x:v>5.790649</x:v>
      </x:c>
      <x:c t="n" s="0">
        <x:v>12.69591</x:v>
      </x:c>
      <x:c t="n" s="0">
        <x:v>-8.297785</x:v>
      </x:c>
      <x:c t="n" s="0">
        <x:v>7.985928</x:v>
      </x:c>
      <x:c t="n" s="0">
        <x:v>19.97077</x:v>
      </x:c>
      <x:c t="n" s="0">
        <x:v>14.06491</x:v>
      </x:c>
      <x:c t="n" s="0">
        <x:v>23.15267</x:v>
      </x:c>
      <x:c t="n" s="0">
        <x:v>17.82923</x:v>
      </x:c>
      <x:c t="n" s="0">
        <x:v>20.12678</x:v>
      </x:c>
      <x:c t="n" s="0">
        <x:v>18.6957</x:v>
      </x:c>
      <x:c t="n" s="0">
        <x:v>19.03048</x:v>
      </x:c>
      <x:c t="n" s="0">
        <x:v>26.39525</x:v>
      </x:c>
      <x:c t="n" s="0">
        <x:v>22.63577</x:v>
      </x:c>
      <x:c t="n" s="0">
        <x:v>30.62186</x:v>
      </x:c>
      <x:c t="n" s="0">
        <x:v>31.33049</x:v>
      </x:c>
      <x:c t="n" s="0">
        <x:v>31.10008</x:v>
      </x:c>
      <x:c t="n" s="0">
        <x:v>33.62251</x:v>
      </x:c>
      <x:c t="n" s="0">
        <x:v>28.42375</x:v>
      </x:c>
      <x:c t="n" s="0">
        <x:v>25.0465</x:v>
      </x:c>
      <x:c t="n" s="0">
        <x:v>22.78054</x:v>
      </x:c>
      <x:c t="n" s="0">
        <x:v>25.35953</x:v>
      </x:c>
      <x:c t="n" s="0">
        <x:v>21.17054</x:v>
      </x:c>
      <x:c t="n" s="0">
        <x:v>19.43217</x:v>
      </x:c>
      <x:c t="n" s="0">
        <x:v>13.60703</x:v>
      </x:c>
      <x:c t="n" s="0">
        <x:v>14.95036</x:v>
      </x:c>
      <x:c t="n" s="0">
        <x:v>11.7527</x:v>
      </x:c>
      <x:c t="n" s="0">
        <x:v>6.532817</x:v>
      </x:c>
      <x:c t="n" s="0">
        <x:v>4.320578</x:v>
      </x:c>
      <x:c t="n" s="0">
        <x:v>3.653652</x:v>
      </x:c>
      <x:c t="n" s="0">
        <x:v>11.07531</x:v>
      </x:c>
      <x:c t="n" s="0">
        <x:v>7.758465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43948.8524768519</x:v>
      </x:c>
      <x:c t="n" s="7">
        <x:v>43948.8524768519</x:v>
      </x:c>
      <x:c t="n" s="0">
        <x:v>39.1657</x:v>
      </x:c>
      <x:c t="n" s="0">
        <x:v>54.20069</x:v>
      </x:c>
      <x:c t="n" s="0">
        <x:v>69.42425</x:v>
      </x:c>
      <x:c t="n" s="0">
        <x:v>73.11761</x:v>
      </x:c>
      <x:c t="n" s="0">
        <x:v>-12.76507</x:v>
      </x:c>
      <x:c t="n" s="0">
        <x:v>-2.37969</x:v>
      </x:c>
      <x:c t="n" s="0">
        <x:v>3.533702</x:v>
      </x:c>
      <x:c t="n" s="0">
        <x:v>-7.609021</x:v>
      </x:c>
      <x:c t="n" s="0">
        <x:v>0.4325029</x:v>
      </x:c>
      <x:c t="n" s="0">
        <x:v>7.257741</x:v>
      </x:c>
      <x:c t="n" s="0">
        <x:v>10.34875</x:v>
      </x:c>
      <x:c t="n" s="0">
        <x:v>7.0962</x:v>
      </x:c>
      <x:c t="n" s="0">
        <x:v>10.0843</x:v>
      </x:c>
      <x:c t="n" s="0">
        <x:v>19.65144</x:v>
      </x:c>
      <x:c t="n" s="0">
        <x:v>18.44272</x:v>
      </x:c>
      <x:c t="n" s="0">
        <x:v>21.28021</x:v>
      </x:c>
      <x:c t="n" s="0">
        <x:v>17.32591</x:v>
      </x:c>
      <x:c t="n" s="0">
        <x:v>22.53512</x:v>
      </x:c>
      <x:c t="n" s="0">
        <x:v>23.40078</x:v>
      </x:c>
      <x:c t="n" s="0">
        <x:v>20.81514</x:v>
      </x:c>
      <x:c t="n" s="0">
        <x:v>22.58483</x:v>
      </x:c>
      <x:c t="n" s="0">
        <x:v>25.575</x:v>
      </x:c>
      <x:c t="n" s="0">
        <x:v>30.26068</x:v>
      </x:c>
      <x:c t="n" s="0">
        <x:v>31.72471</x:v>
      </x:c>
      <x:c t="n" s="0">
        <x:v>32.28322</x:v>
      </x:c>
      <x:c t="n" s="0">
        <x:v>32.55183</x:v>
      </x:c>
      <x:c t="n" s="0">
        <x:v>29.63375</x:v>
      </x:c>
      <x:c t="n" s="0">
        <x:v>29.02233</x:v>
      </x:c>
      <x:c t="n" s="0">
        <x:v>27.47866</x:v>
      </x:c>
      <x:c t="n" s="0">
        <x:v>24.17953</x:v>
      </x:c>
      <x:c t="n" s="0">
        <x:v>21.23818</x:v>
      </x:c>
      <x:c t="n" s="0">
        <x:v>17.86761</x:v>
      </x:c>
      <x:c t="n" s="0">
        <x:v>14.03163</x:v>
      </x:c>
      <x:c t="n" s="0">
        <x:v>12.37529</x:v>
      </x:c>
      <x:c t="n" s="0">
        <x:v>10.81097</x:v>
      </x:c>
      <x:c t="n" s="0">
        <x:v>7.46768</x:v>
      </x:c>
      <x:c t="n" s="0">
        <x:v>4.718622</x:v>
      </x:c>
      <x:c t="n" s="0">
        <x:v>3.205712</x:v>
      </x:c>
      <x:c t="n" s="0">
        <x:v>10.00296</x:v>
      </x:c>
      <x:c t="n" s="0">
        <x:v>9.495079</x:v>
      </x:c>
      <x:c t="n" s="0">
        <x:v>-15.75076</x:v>
      </x:c>
      <x:c t="n" s="0">
        <x:v>-6.125071</x:v>
      </x:c>
      <x:c t="n" s="0">
        <x:v>4.437832</x:v>
      </x:c>
      <x:c t="n" s="0">
        <x:v>-20.20923</x:v>
      </x:c>
      <x:c t="n" s="0">
        <x:v>-2.496787</x:v>
      </x:c>
      <x:c t="n" s="0">
        <x:v>5.790649</x:v>
      </x:c>
      <x:c t="n" s="0">
        <x:v>12.69591</x:v>
      </x:c>
      <x:c t="n" s="0">
        <x:v>-6.374957</x:v>
      </x:c>
      <x:c t="n" s="0">
        <x:v>5.364938</x:v>
      </x:c>
      <x:c t="n" s="0">
        <x:v>19.97077</x:v>
      </x:c>
      <x:c t="n" s="0">
        <x:v>14.36415</x:v>
      </x:c>
      <x:c t="n" s="0">
        <x:v>23.15267</x:v>
      </x:c>
      <x:c t="n" s="0">
        <x:v>17.86132</x:v>
      </x:c>
      <x:c t="n" s="0">
        <x:v>18.50512</x:v>
      </x:c>
      <x:c t="n" s="0">
        <x:v>19.94415</x:v>
      </x:c>
      <x:c t="n" s="0">
        <x:v>19.11382</x:v>
      </x:c>
      <x:c t="n" s="0">
        <x:v>18.45636</x:v>
      </x:c>
      <x:c t="n" s="0">
        <x:v>29.47624</x:v>
      </x:c>
      <x:c t="n" s="0">
        <x:v>24.64201</x:v>
      </x:c>
      <x:c t="n" s="0">
        <x:v>25.57628</x:v>
      </x:c>
      <x:c t="n" s="0">
        <x:v>32.32165</x:v>
      </x:c>
      <x:c t="n" s="0">
        <x:v>35.01796</x:v>
      </x:c>
      <x:c t="n" s="0">
        <x:v>29.65466</x:v>
      </x:c>
      <x:c t="n" s="0">
        <x:v>28.69548</x:v>
      </x:c>
      <x:c t="n" s="0">
        <x:v>27.11708</x:v>
      </x:c>
      <x:c t="n" s="0">
        <x:v>23.90919</x:v>
      </x:c>
      <x:c t="n" s="0">
        <x:v>20.64381</x:v>
      </x:c>
      <x:c t="n" s="0">
        <x:v>17.01897</x:v>
      </x:c>
      <x:c t="n" s="0">
        <x:v>16.10398</x:v>
      </x:c>
      <x:c t="n" s="0">
        <x:v>12.51513</x:v>
      </x:c>
      <x:c t="n" s="0">
        <x:v>11.00506</x:v>
      </x:c>
      <x:c t="n" s="0">
        <x:v>6.798654</x:v>
      </x:c>
      <x:c t="n" s="0">
        <x:v>5.337834</x:v>
      </x:c>
      <x:c t="n" s="0">
        <x:v>3.584585</x:v>
      </x:c>
      <x:c t="n" s="0">
        <x:v>9.643235</x:v>
      </x:c>
      <x:c t="n" s="0">
        <x:v>9.164685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43948.8524768519</x:v>
      </x:c>
      <x:c t="n" s="7">
        <x:v>43948.8524768519</x:v>
      </x:c>
      <x:c t="n" s="0">
        <x:v>40.3808</x:v>
      </x:c>
      <x:c t="n" s="0">
        <x:v>54.20069</x:v>
      </x:c>
      <x:c t="n" s="0">
        <x:v>65.76566</x:v>
      </x:c>
      <x:c t="n" s="0">
        <x:v>70.58829</x:v>
      </x:c>
      <x:c t="n" s="0">
        <x:v>-13.09232</x:v>
      </x:c>
      <x:c t="n" s="0">
        <x:v>-2.762413</x:v>
      </x:c>
      <x:c t="n" s="0">
        <x:v>3.678001</x:v>
      </x:c>
      <x:c t="n" s="0">
        <x:v>-8.253731</x:v>
      </x:c>
      <x:c t="n" s="0">
        <x:v>-0.1738749</x:v>
      </x:c>
      <x:c t="n" s="0">
        <x:v>7.07209</x:v>
      </x:c>
      <x:c t="n" s="0">
        <x:v>10.78093</x:v>
      </x:c>
      <x:c t="n" s="0">
        <x:v>6.52632</x:v>
      </x:c>
      <x:c t="n" s="0">
        <x:v>9.964373</x:v>
      </x:c>
      <x:c t="n" s="0">
        <x:v>19.55885</x:v>
      </x:c>
      <x:c t="n" s="0">
        <x:v>18.16334</x:v>
      </x:c>
      <x:c t="n" s="0">
        <x:v>21.1134</x:v>
      </x:c>
      <x:c t="n" s="0">
        <x:v>17.45749</x:v>
      </x:c>
      <x:c t="n" s="0">
        <x:v>22.67676</x:v>
      </x:c>
      <x:c t="n" s="0">
        <x:v>23.06392</x:v>
      </x:c>
      <x:c t="n" s="0">
        <x:v>20.19279</x:v>
      </x:c>
      <x:c t="n" s="0">
        <x:v>22.70911</x:v>
      </x:c>
      <x:c t="n" s="0">
        <x:v>25.52542</x:v>
      </x:c>
      <x:c t="n" s="0">
        <x:v>30.10783</x:v>
      </x:c>
      <x:c t="n" s="0">
        <x:v>32.50799</x:v>
      </x:c>
      <x:c t="n" s="0">
        <x:v>31.93048</x:v>
      </x:c>
      <x:c t="n" s="0">
        <x:v>32.16312</x:v>
      </x:c>
      <x:c t="n" s="0">
        <x:v>30.1055</x:v>
      </x:c>
      <x:c t="n" s="0">
        <x:v>28.88531</x:v>
      </x:c>
      <x:c t="n" s="0">
        <x:v>27.38905</x:v>
      </x:c>
      <x:c t="n" s="0">
        <x:v>24.01725</x:v>
      </x:c>
      <x:c t="n" s="0">
        <x:v>21.32742</x:v>
      </x:c>
      <x:c t="n" s="0">
        <x:v>17.92889</x:v>
      </x:c>
      <x:c t="n" s="0">
        <x:v>14.06997</x:v>
      </x:c>
      <x:c t="n" s="0">
        <x:v>12.15242</x:v>
      </x:c>
      <x:c t="n" s="0">
        <x:v>10.79605</x:v>
      </x:c>
      <x:c t="n" s="0">
        <x:v>7.319911</x:v>
      </x:c>
      <x:c t="n" s="0">
        <x:v>4.786638</x:v>
      </x:c>
      <x:c t="n" s="0">
        <x:v>3.312842</x:v>
      </x:c>
      <x:c t="n" s="0">
        <x:v>9.935934</x:v>
      </x:c>
      <x:c t="n" s="0">
        <x:v>9.556671</x:v>
      </x:c>
      <x:c t="n" s="0">
        <x:v>-15.75076</x:v>
      </x:c>
      <x:c t="n" s="0">
        <x:v>-6.125071</x:v>
      </x:c>
      <x:c t="n" s="0">
        <x:v>4.437832</x:v>
      </x:c>
      <x:c t="n" s="0">
        <x:v>-20.20923</x:v>
      </x:c>
      <x:c t="n" s="0">
        <x:v>-9.261885</x:v>
      </x:c>
      <x:c t="n" s="0">
        <x:v>5.790649</x:v>
      </x:c>
      <x:c t="n" s="0">
        <x:v>12.69591</x:v>
      </x:c>
      <x:c t="n" s="0">
        <x:v>-0.9291738</x:v>
      </x:c>
      <x:c t="n" s="0">
        <x:v>10.13219</x:v>
      </x:c>
      <x:c t="n" s="0">
        <x:v>18.78375</x:v>
      </x:c>
      <x:c t="n" s="0">
        <x:v>16.02569</x:v>
      </x:c>
      <x:c t="n" s="0">
        <x:v>19.13154</x:v>
      </x:c>
      <x:c t="n" s="0">
        <x:v>18.20337</x:v>
      </x:c>
      <x:c t="n" s="0">
        <x:v>23.79586</x:v>
      </x:c>
      <x:c t="n" s="0">
        <x:v>19.89692</x:v>
      </x:c>
      <x:c t="n" s="0">
        <x:v>10.13038</x:v>
      </x:c>
      <x:c t="n" s="0">
        <x:v>23.45119</x:v>
      </x:c>
      <x:c t="n" s="0">
        <x:v>24.62147</x:v>
      </x:c>
      <x:c t="n" s="0">
        <x:v>30.03733</x:v>
      </x:c>
      <x:c t="n" s="0">
        <x:v>35.64555</x:v>
      </x:c>
      <x:c t="n" s="0">
        <x:v>30.44988</x:v>
      </x:c>
      <x:c t="n" s="0">
        <x:v>25.71715</x:v>
      </x:c>
      <x:c t="n" s="0">
        <x:v>32.41462</x:v>
      </x:c>
      <x:c t="n" s="0">
        <x:v>28.3021</x:v>
      </x:c>
      <x:c t="n" s="0">
        <x:v>26.08835</x:v>
      </x:c>
      <x:c t="n" s="0">
        <x:v>23.39137</x:v>
      </x:c>
      <x:c t="n" s="0">
        <x:v>22.43539</x:v>
      </x:c>
      <x:c t="n" s="0">
        <x:v>18.14981</x:v>
      </x:c>
      <x:c t="n" s="0">
        <x:v>14.34766</x:v>
      </x:c>
      <x:c t="n" s="0">
        <x:v>10.65599</x:v>
      </x:c>
      <x:c t="n" s="0">
        <x:v>11.25195</x:v>
      </x:c>
      <x:c t="n" s="0">
        <x:v>6.349021</x:v>
      </x:c>
      <x:c t="n" s="0">
        <x:v>4.437379</x:v>
      </x:c>
      <x:c t="n" s="0">
        <x:v>3.314068</x:v>
      </x:c>
      <x:c t="n" s="0">
        <x:v>9.408447</x:v>
      </x:c>
      <x:c t="n" s="0">
        <x:v>9.887608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43948.8524768519</x:v>
      </x:c>
      <x:c t="n" s="7">
        <x:v>43948.8524768519</x:v>
      </x:c>
      <x:c t="n" s="0">
        <x:v>39.84319</x:v>
      </x:c>
      <x:c t="n" s="0">
        <x:v>54.20069</x:v>
      </x:c>
      <x:c t="n" s="0">
        <x:v>63.82076</x:v>
      </x:c>
      <x:c t="n" s="0">
        <x:v>71.2377</x:v>
      </x:c>
      <x:c t="n" s="0">
        <x:v>-13.39275</x:v>
      </x:c>
      <x:c t="n" s="0">
        <x:v>-3.118292</x:v>
      </x:c>
      <x:c t="n" s="0">
        <x:v>3.797551</x:v>
      </x:c>
      <x:c t="n" s="0">
        <x:v>-8.891978</x:v>
      </x:c>
      <x:c t="n" s="0">
        <x:v>-0.7685497</x:v>
      </x:c>
      <x:c t="n" s="0">
        <x:v>6.907003</x:v>
      </x:c>
      <x:c t="n" s="0">
        <x:v>11.11877</x:v>
      </x:c>
      <x:c t="n" s="0">
        <x:v>5.972379</x:v>
      </x:c>
      <x:c t="n" s="0">
        <x:v>10.66202</x:v>
      </x:c>
      <x:c t="n" s="0">
        <x:v>19.39667</x:v>
      </x:c>
      <x:c t="n" s="0">
        <x:v>17.90963</x:v>
      </x:c>
      <x:c t="n" s="0">
        <x:v>20.65353</x:v>
      </x:c>
      <x:c t="n" s="0">
        <x:v>17.59314</x:v>
      </x:c>
      <x:c t="n" s="0">
        <x:v>22.81172</x:v>
      </x:c>
      <x:c t="n" s="0">
        <x:v>22.49663</x:v>
      </x:c>
      <x:c t="n" s="0">
        <x:v>19.74283</x:v>
      </x:c>
      <x:c t="n" s="0">
        <x:v>22.60203</x:v>
      </x:c>
      <x:c t="n" s="0">
        <x:v>26.2958</x:v>
      </x:c>
      <x:c t="n" s="0">
        <x:v>30.23443</x:v>
      </x:c>
      <x:c t="n" s="0">
        <x:v>32.92704</x:v>
      </x:c>
      <x:c t="n" s="0">
        <x:v>32.00541</x:v>
      </x:c>
      <x:c t="n" s="0">
        <x:v>32.19268</x:v>
      </x:c>
      <x:c t="n" s="0">
        <x:v>30.04293</x:v>
      </x:c>
      <x:c t="n" s="0">
        <x:v>28.64808</x:v>
      </x:c>
      <x:c t="n" s="0">
        <x:v>27.24084</x:v>
      </x:c>
      <x:c t="n" s="0">
        <x:v>24.50426</x:v>
      </x:c>
      <x:c t="n" s="0">
        <x:v>21.75518</x:v>
      </x:c>
      <x:c t="n" s="0">
        <x:v>17.75415</x:v>
      </x:c>
      <x:c t="n" s="0">
        <x:v>14.15554</x:v>
      </x:c>
      <x:c t="n" s="0">
        <x:v>12.21861</x:v>
      </x:c>
      <x:c t="n" s="0">
        <x:v>10.67369</x:v>
      </x:c>
      <x:c t="n" s="0">
        <x:v>7.289317</x:v>
      </x:c>
      <x:c t="n" s="0">
        <x:v>4.717217</x:v>
      </x:c>
      <x:c t="n" s="0">
        <x:v>3.39043</x:v>
      </x:c>
      <x:c t="n" s="0">
        <x:v>9.833938</x:v>
      </x:c>
      <x:c t="n" s="0">
        <x:v>9.645206</x:v>
      </x:c>
      <x:c t="n" s="0">
        <x:v>-15.75076</x:v>
      </x:c>
      <x:c t="n" s="0">
        <x:v>-6.125071</x:v>
      </x:c>
      <x:c t="n" s="0">
        <x:v>4.437832</x:v>
      </x:c>
      <x:c t="n" s="0">
        <x:v>-20.20923</x:v>
      </x:c>
      <x:c t="n" s="0">
        <x:v>-9.261885</x:v>
      </x:c>
      <x:c t="n" s="0">
        <x:v>5.790649</x:v>
      </x:c>
      <x:c t="n" s="0">
        <x:v>12.69591</x:v>
      </x:c>
      <x:c t="n" s="0">
        <x:v>-0.9291738</x:v>
      </x:c>
      <x:c t="n" s="0">
        <x:v>13.37626</x:v>
      </x:c>
      <x:c t="n" s="0">
        <x:v>18.30308</x:v>
      </x:c>
      <x:c t="n" s="0">
        <x:v>16.02569</x:v>
      </x:c>
      <x:c t="n" s="0">
        <x:v>16.05079</x:v>
      </x:c>
      <x:c t="n" s="0">
        <x:v>18.31166</x:v>
      </x:c>
      <x:c t="n" s="0">
        <x:v>23.279</x:v>
      </x:c>
      <x:c t="n" s="0">
        <x:v>15.13627</x:v>
      </x:c>
      <x:c t="n" s="0">
        <x:v>15.70429</x:v>
      </x:c>
      <x:c t="n" s="0">
        <x:v>21.191</x:v>
      </x:c>
      <x:c t="n" s="0">
        <x:v>29.79898</x:v>
      </x:c>
      <x:c t="n" s="0">
        <x:v>30.34238</x:v>
      </x:c>
      <x:c t="n" s="0">
        <x:v>35.30492</x:v>
      </x:c>
      <x:c t="n" s="0">
        <x:v>32.25547</x:v>
      </x:c>
      <x:c t="n" s="0">
        <x:v>32.60945</x:v>
      </x:c>
      <x:c t="n" s="0">
        <x:v>29.16111</x:v>
      </x:c>
      <x:c t="n" s="0">
        <x:v>25.84003</x:v>
      </x:c>
      <x:c t="n" s="0">
        <x:v>26.28236</x:v>
      </x:c>
      <x:c t="n" s="0">
        <x:v>26.61516</x:v>
      </x:c>
      <x:c t="n" s="0">
        <x:v>23.00607</x:v>
      </x:c>
      <x:c t="n" s="0">
        <x:v>17.62147</x:v>
      </x:c>
      <x:c t="n" s="0">
        <x:v>14.43814</x:v>
      </x:c>
      <x:c t="n" s="0">
        <x:v>12.40431</x:v>
      </x:c>
      <x:c t="n" s="0">
        <x:v>8.813187</x:v>
      </x:c>
      <x:c t="n" s="0">
        <x:v>7.462748</x:v>
      </x:c>
      <x:c t="n" s="0">
        <x:v>4.360261</x:v>
      </x:c>
      <x:c t="n" s="0">
        <x:v>3.610483</x:v>
      </x:c>
      <x:c t="n" s="0">
        <x:v>9.044469</x:v>
      </x:c>
      <x:c t="n" s="0">
        <x:v>10.27564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43948.8524768519</x:v>
      </x:c>
      <x:c t="n" s="7">
        <x:v>43948.8524768519</x:v>
      </x:c>
      <x:c t="n" s="0">
        <x:v>39.86525</x:v>
      </x:c>
      <x:c t="n" s="0">
        <x:v>54.20069</x:v>
      </x:c>
      <x:c t="n" s="0">
        <x:v>73.65098</x:v>
      </x:c>
      <x:c t="n" s="0">
        <x:v>77.15144</x:v>
      </x:c>
      <x:c t="n" s="0">
        <x:v>-13.86027</x:v>
      </x:c>
      <x:c t="n" s="0">
        <x:v>-3.447165</x:v>
      </x:c>
      <x:c t="n" s="0">
        <x:v>3.897108</x:v>
      </x:c>
      <x:c t="n" s="0">
        <x:v>-9.522824</x:v>
      </x:c>
      <x:c t="n" s="0">
        <x:v>-1.350083</x:v>
      </x:c>
      <x:c t="n" s="0">
        <x:v>6.649106</x:v>
      </x:c>
      <x:c t="n" s="0">
        <x:v>11.165</x:v>
      </x:c>
      <x:c t="n" s="0">
        <x:v>5.890763</x:v>
      </x:c>
      <x:c t="n" s="0">
        <x:v>11.18024</x:v>
      </x:c>
      <x:c t="n" s="0">
        <x:v>19.2532</x:v>
      </x:c>
      <x:c t="n" s="0">
        <x:v>17.68057</x:v>
      </x:c>
      <x:c t="n" s="0">
        <x:v>20.21813</x:v>
      </x:c>
      <x:c t="n" s="0">
        <x:v>17.67877</x:v>
      </x:c>
      <x:c t="n" s="0">
        <x:v>22.61152</x:v>
      </x:c>
      <x:c t="n" s="0">
        <x:v>23.02418</x:v>
      </x:c>
      <x:c t="n" s="0">
        <x:v>21.58363</x:v>
      </x:c>
      <x:c t="n" s="0">
        <x:v>21.96537</x:v>
      </x:c>
      <x:c t="n" s="0">
        <x:v>26.28293</x:v>
      </x:c>
      <x:c t="n" s="0">
        <x:v>29.98042</x:v>
      </x:c>
      <x:c t="n" s="0">
        <x:v>32.98044</x:v>
      </x:c>
      <x:c t="n" s="0">
        <x:v>31.76173</x:v>
      </x:c>
      <x:c t="n" s="0">
        <x:v>32.22528</x:v>
      </x:c>
      <x:c t="n" s="0">
        <x:v>29.82994</x:v>
      </x:c>
      <x:c t="n" s="0">
        <x:v>28.18714</x:v>
      </x:c>
      <x:c t="n" s="0">
        <x:v>27.36749</x:v>
      </x:c>
      <x:c t="n" s="0">
        <x:v>24.25579</x:v>
      </x:c>
      <x:c t="n" s="0">
        <x:v>21.52973</x:v>
      </x:c>
      <x:c t="n" s="0">
        <x:v>17.76908</x:v>
      </x:c>
      <x:c t="n" s="0">
        <x:v>14.42048</x:v>
      </x:c>
      <x:c t="n" s="0">
        <x:v>12.2625</x:v>
      </x:c>
      <x:c t="n" s="0">
        <x:v>11.13714</x:v>
      </x:c>
      <x:c t="n" s="0">
        <x:v>9.316336</x:v>
      </x:c>
      <x:c t="n" s="0">
        <x:v>4.901152</x:v>
      </x:c>
      <x:c t="n" s="0">
        <x:v>3.48407</x:v>
      </x:c>
      <x:c t="n" s="0">
        <x:v>9.83805</x:v>
      </x:c>
      <x:c t="n" s="0">
        <x:v>9.830858</x:v>
      </x:c>
      <x:c t="n" s="0">
        <x:v>-19.33613</x:v>
      </x:c>
      <x:c t="n" s="0">
        <x:v>-6.125071</x:v>
      </x:c>
      <x:c t="n" s="0">
        <x:v>4.437832</x:v>
      </x:c>
      <x:c t="n" s="0">
        <x:v>-20.20923</x:v>
      </x:c>
      <x:c t="n" s="0">
        <x:v>-9.261885</x:v>
      </x:c>
      <x:c t="n" s="0">
        <x:v>4.519889</x:v>
      </x:c>
      <x:c t="n" s="0">
        <x:v>11.17443</x:v>
      </x:c>
      <x:c t="n" s="0">
        <x:v>5.899002</x:v>
      </x:c>
      <x:c t="n" s="0">
        <x:v>13.37626</x:v>
      </x:c>
      <x:c t="n" s="0">
        <x:v>18.30308</x:v>
      </x:c>
      <x:c t="n" s="0">
        <x:v>16.02569</x:v>
      </x:c>
      <x:c t="n" s="0">
        <x:v>16.05079</x:v>
      </x:c>
      <x:c t="n" s="0">
        <x:v>18.07891</x:v>
      </x:c>
      <x:c t="n" s="0">
        <x:v>21.20888</x:v>
      </x:c>
      <x:c t="n" s="0">
        <x:v>25.85474</x:v>
      </x:c>
      <x:c t="n" s="0">
        <x:v>26.92415</x:v>
      </x:c>
      <x:c t="n" s="0">
        <x:v>10.23015</x:v>
      </x:c>
      <x:c t="n" s="0">
        <x:v>24.66638</x:v>
      </x:c>
      <x:c t="n" s="0">
        <x:v>28.17624</x:v>
      </x:c>
      <x:c t="n" s="0">
        <x:v>32.10998</x:v>
      </x:c>
      <x:c t="n" s="0">
        <x:v>28.97543</x:v>
      </x:c>
      <x:c t="n" s="0">
        <x:v>32.30511</x:v>
      </x:c>
      <x:c t="n" s="0">
        <x:v>27.89041</x:v>
      </x:c>
      <x:c t="n" s="0">
        <x:v>25.073</x:v>
      </x:c>
      <x:c t="n" s="0">
        <x:v>28.01244</x:v>
      </x:c>
      <x:c t="n" s="0">
        <x:v>21.59497</x:v>
      </x:c>
      <x:c t="n" s="0">
        <x:v>20.21154</x:v>
      </x:c>
      <x:c t="n" s="0">
        <x:v>17.00148</x:v>
      </x:c>
      <x:c t="n" s="0">
        <x:v>15.60434</x:v>
      </x:c>
      <x:c t="n" s="0">
        <x:v>12.87292</x:v>
      </x:c>
      <x:c t="n" s="0">
        <x:v>14.28805</x:v>
      </x:c>
      <x:c t="n" s="0">
        <x:v>15.20133</x:v>
      </x:c>
      <x:c t="n" s="0">
        <x:v>6.006231</x:v>
      </x:c>
      <x:c t="n" s="0">
        <x:v>3.845751</x:v>
      </x:c>
      <x:c t="n" s="0">
        <x:v>10.38359</x:v>
      </x:c>
      <x:c t="n" s="0">
        <x:v>10.42401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43948.8524768519</x:v>
      </x:c>
      <x:c t="n" s="7">
        <x:v>43948.8524768519</x:v>
      </x:c>
      <x:c t="n" s="0">
        <x:v>38.87661</x:v>
      </x:c>
      <x:c t="n" s="0">
        <x:v>54.20069</x:v>
      </x:c>
      <x:c t="n" s="0">
        <x:v>71.04315</x:v>
      </x:c>
      <x:c t="n" s="0">
        <x:v>76.31926</x:v>
      </x:c>
      <x:c t="n" s="0">
        <x:v>-14.42686</x:v>
      </x:c>
      <x:c t="n" s="0">
        <x:v>-3.7492</x:v>
      </x:c>
      <x:c t="n" s="0">
        <x:v>3.978013</x:v>
      </x:c>
      <x:c t="n" s="0">
        <x:v>-10.11852</x:v>
      </x:c>
      <x:c t="n" s="0">
        <x:v>-1.91695</x:v>
      </x:c>
      <x:c t="n" s="0">
        <x:v>6.349312</x:v>
      </x:c>
      <x:c t="n" s="0">
        <x:v>11.07664</x:v>
      </x:c>
      <x:c t="n" s="0">
        <x:v>6.056535</x:v>
      </x:c>
      <x:c t="n" s="0">
        <x:v>11.73037</x:v>
      </x:c>
      <x:c t="n" s="0">
        <x:v>18.88927</x:v>
      </x:c>
      <x:c t="n" s="0">
        <x:v>17.37345</x:v>
      </x:c>
      <x:c t="n" s="0">
        <x:v>19.71589</x:v>
      </x:c>
      <x:c t="n" s="0">
        <x:v>17.67617</x:v>
      </x:c>
      <x:c t="n" s="0">
        <x:v>22.44266</x:v>
      </x:c>
      <x:c t="n" s="0">
        <x:v>23.71134</x:v>
      </x:c>
      <x:c t="n" s="0">
        <x:v>21.8818</x:v>
      </x:c>
      <x:c t="n" s="0">
        <x:v>21.40717</x:v>
      </x:c>
      <x:c t="n" s="0">
        <x:v>26.03992</x:v>
      </x:c>
      <x:c t="n" s="0">
        <x:v>29.45893</x:v>
      </x:c>
      <x:c t="n" s="0">
        <x:v>32.76895</x:v>
      </x:c>
      <x:c t="n" s="0">
        <x:v>32.87082</x:v>
      </x:c>
      <x:c t="n" s="0">
        <x:v>31.95996</x:v>
      </x:c>
      <x:c t="n" s="0">
        <x:v>29.56227</x:v>
      </x:c>
      <x:c t="n" s="0">
        <x:v>28.01985</x:v>
      </x:c>
      <x:c t="n" s="0">
        <x:v>27.11184</x:v>
      </x:c>
      <x:c t="n" s="0">
        <x:v>24.16891</x:v>
      </x:c>
      <x:c t="n" s="0">
        <x:v>21.07231</x:v>
      </x:c>
      <x:c t="n" s="0">
        <x:v>17.61745</x:v>
      </x:c>
      <x:c t="n" s="0">
        <x:v>14.42613</x:v>
      </x:c>
      <x:c t="n" s="0">
        <x:v>12.22541</x:v>
      </x:c>
      <x:c t="n" s="0">
        <x:v>12.38306</x:v>
      </x:c>
      <x:c t="n" s="0">
        <x:v>11.03715</x:v>
      </x:c>
      <x:c t="n" s="0">
        <x:v>4.953869</x:v>
      </x:c>
      <x:c t="n" s="0">
        <x:v>3.615154</x:v>
      </x:c>
      <x:c t="n" s="0">
        <x:v>9.977704</x:v>
      </x:c>
      <x:c t="n" s="0">
        <x:v>9.647334</x:v>
      </x:c>
      <x:c t="n" s="0">
        <x:v>-21.76007</x:v>
      </x:c>
      <x:c t="n" s="0">
        <x:v>-6.125071</x:v>
      </x:c>
      <x:c t="n" s="0">
        <x:v>4.410696</x:v>
      </x:c>
      <x:c t="n" s="0">
        <x:v>-17.65413</x:v>
      </x:c>
      <x:c t="n" s="0">
        <x:v>-9.261885</x:v>
      </x:c>
      <x:c t="n" s="0">
        <x:v>3.997638</x:v>
      </x:c>
      <x:c t="n" s="0">
        <x:v>10.52018</x:v>
      </x:c>
      <x:c t="n" s="0">
        <x:v>6.916956</x:v>
      </x:c>
      <x:c t="n" s="0">
        <x:v>14.51881</x:v>
      </x:c>
      <x:c t="n" s="0">
        <x:v>15.02355</x:v>
      </x:c>
      <x:c t="n" s="0">
        <x:v>14.68527</x:v>
      </x:c>
      <x:c t="n" s="0">
        <x:v>13.92092</x:v>
      </x:c>
      <x:c t="n" s="0">
        <x:v>17.66095</x:v>
      </x:c>
      <x:c t="n" s="0">
        <x:v>21.33232</x:v>
      </x:c>
      <x:c t="n" s="0">
        <x:v>25.78373</x:v>
      </x:c>
      <x:c t="n" s="0">
        <x:v>21.96394</x:v>
      </x:c>
      <x:c t="n" s="0">
        <x:v>14.90734</x:v>
      </x:c>
      <x:c t="n" s="0">
        <x:v>24.58787</x:v>
      </x:c>
      <x:c t="n" s="0">
        <x:v>21.57198</x:v>
      </x:c>
      <x:c t="n" s="0">
        <x:v>31.72316</x:v>
      </x:c>
      <x:c t="n" s="0">
        <x:v>36.86823</x:v>
      </x:c>
      <x:c t="n" s="0">
        <x:v>30.26044</x:v>
      </x:c>
      <x:c t="n" s="0">
        <x:v>27.07167</x:v>
      </x:c>
      <x:c t="n" s="0">
        <x:v>26.73536</x:v>
      </x:c>
      <x:c t="n" s="0">
        <x:v>24.98219</x:v>
      </x:c>
      <x:c t="n" s="0">
        <x:v>23.41921</x:v>
      </x:c>
      <x:c t="n" s="0">
        <x:v>16.78994</x:v>
      </x:c>
      <x:c t="n" s="0">
        <x:v>16.4192</x:v>
      </x:c>
      <x:c t="n" s="0">
        <x:v>15.01817</x:v>
      </x:c>
      <x:c t="n" s="0">
        <x:v>12.42087</x:v>
      </x:c>
      <x:c t="n" s="0">
        <x:v>15.59865</x:v>
      </x:c>
      <x:c t="n" s="0">
        <x:v>14.8581</x:v>
      </x:c>
      <x:c t="n" s="0">
        <x:v>5.060887</x:v>
      </x:c>
      <x:c t="n" s="0">
        <x:v>4.569928</x:v>
      </x:c>
      <x:c t="n" s="0">
        <x:v>10.62749</x:v>
      </x:c>
      <x:c t="n" s="0">
        <x:v>8.434903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43948.8524768519</x:v>
      </x:c>
      <x:c t="n" s="7">
        <x:v>43948.8524768519</x:v>
      </x:c>
      <x:c t="n" s="0">
        <x:v>40.53876</x:v>
      </x:c>
      <x:c t="n" s="0">
        <x:v>54.20069</x:v>
      </x:c>
      <x:c t="n" s="0">
        <x:v>66.97189</x:v>
      </x:c>
      <x:c t="n" s="0">
        <x:v>74.39624</x:v>
      </x:c>
      <x:c t="n" s="0">
        <x:v>-14.97718</x:v>
      </x:c>
      <x:c t="n" s="0">
        <x:v>-4.024897</x:v>
      </x:c>
      <x:c t="n" s="0">
        <x:v>4.030933</x:v>
      </x:c>
      <x:c t="n" s="0">
        <x:v>-10.50849</x:v>
      </x:c>
      <x:c t="n" s="0">
        <x:v>-2.467558</x:v>
      </x:c>
      <x:c t="n" s="0">
        <x:v>6.075803</x:v>
      </x:c>
      <x:c t="n" s="0">
        <x:v>10.99972</x:v>
      </x:c>
      <x:c t="n" s="0">
        <x:v>6.193266</x:v>
      </x:c>
      <x:c t="n" s="0">
        <x:v>12.94909</x:v>
      </x:c>
      <x:c t="n" s="0">
        <x:v>18.3014</x:v>
      </x:c>
      <x:c t="n" s="0">
        <x:v>16.9904</x:v>
      </x:c>
      <x:c t="n" s="0">
        <x:v>19.2218</x:v>
      </x:c>
      <x:c t="n" s="0">
        <x:v>17.61936</x:v>
      </x:c>
      <x:c t="n" s="0">
        <x:v>22.32087</x:v>
      </x:c>
      <x:c t="n" s="0">
        <x:v>23.05015</x:v>
      </x:c>
      <x:c t="n" s="0">
        <x:v>21.8968</x:v>
      </x:c>
      <x:c t="n" s="0">
        <x:v>21.24887</x:v>
      </x:c>
      <x:c t="n" s="0">
        <x:v>25.65251</x:v>
      </x:c>
      <x:c t="n" s="0">
        <x:v>28.90045</x:v>
      </x:c>
      <x:c t="n" s="0">
        <x:v>32.66008</x:v>
      </x:c>
      <x:c t="n" s="0">
        <x:v>33.31424</x:v>
      </x:c>
      <x:c t="n" s="0">
        <x:v>31.50319</x:v>
      </x:c>
      <x:c t="n" s="0">
        <x:v>29.01503</x:v>
      </x:c>
      <x:c t="n" s="0">
        <x:v>27.65341</x:v>
      </x:c>
      <x:c t="n" s="0">
        <x:v>27.61145</x:v>
      </x:c>
      <x:c t="n" s="0">
        <x:v>23.96733</x:v>
      </x:c>
      <x:c t="n" s="0">
        <x:v>21.1588</x:v>
      </x:c>
      <x:c t="n" s="0">
        <x:v>17.46991</x:v>
      </x:c>
      <x:c t="n" s="0">
        <x:v>14.33226</x:v>
      </x:c>
      <x:c t="n" s="0">
        <x:v>12.29961</x:v>
      </x:c>
      <x:c t="n" s="0">
        <x:v>12.19887</x:v>
      </x:c>
      <x:c t="n" s="0">
        <x:v>10.70142</x:v>
      </x:c>
      <x:c t="n" s="0">
        <x:v>5.062503</x:v>
      </x:c>
      <x:c t="n" s="0">
        <x:v>3.729846</x:v>
      </x:c>
      <x:c t="n" s="0">
        <x:v>9.943682</x:v>
      </x:c>
      <x:c t="n" s="0">
        <x:v>9.654114</x:v>
      </x:c>
      <x:c t="n" s="0">
        <x:v>-21.76007</x:v>
      </x:c>
      <x:c t="n" s="0">
        <x:v>-6.125071</x:v>
      </x:c>
      <x:c t="n" s="0">
        <x:v>4.328253</x:v>
      </x:c>
      <x:c t="n" s="0">
        <x:v>-13.97266</x:v>
      </x:c>
      <x:c t="n" s="0">
        <x:v>-9.261885</x:v>
      </x:c>
      <x:c t="n" s="0">
        <x:v>3.997638</x:v>
      </x:c>
      <x:c t="n" s="0">
        <x:v>10.52018</x:v>
      </x:c>
      <x:c t="n" s="0">
        <x:v>6.916956</x:v>
      </x:c>
      <x:c t="n" s="0">
        <x:v>16.80785</x:v>
      </x:c>
      <x:c t="n" s="0">
        <x:v>10.119</x:v>
      </x:c>
      <x:c t="n" s="0">
        <x:v>13.62318</x:v>
      </x:c>
      <x:c t="n" s="0">
        <x:v>13.92092</x:v>
      </x:c>
      <x:c t="n" s="0">
        <x:v>16.9018</x:v>
      </x:c>
      <x:c t="n" s="0">
        <x:v>21.53057</x:v>
      </x:c>
      <x:c t="n" s="0">
        <x:v>8.839108</x:v>
      </x:c>
      <x:c t="n" s="0">
        <x:v>22.67334</x:v>
      </x:c>
      <x:c t="n" s="0">
        <x:v>20.61144</x:v>
      </x:c>
      <x:c t="n" s="0">
        <x:v>22.70264</x:v>
      </x:c>
      <x:c t="n" s="0">
        <x:v>25.76888</x:v>
      </x:c>
      <x:c t="n" s="0">
        <x:v>31.55202</x:v>
      </x:c>
      <x:c t="n" s="0">
        <x:v>34.81953</x:v>
      </x:c>
      <x:c t="n" s="0">
        <x:v>26.25997</x:v>
      </x:c>
      <x:c t="n" s="0">
        <x:v>27.08624</x:v>
      </x:c>
      <x:c t="n" s="0">
        <x:v>23.46286</x:v>
      </x:c>
      <x:c t="n" s="0">
        <x:v>29.84672</x:v>
      </x:c>
      <x:c t="n" s="0">
        <x:v>22.59405</x:v>
      </x:c>
      <x:c t="n" s="0">
        <x:v>21.82857</x:v>
      </x:c>
      <x:c t="n" s="0">
        <x:v>16.49839</x:v>
      </x:c>
      <x:c t="n" s="0">
        <x:v>12.89672</x:v>
      </x:c>
      <x:c t="n" s="0">
        <x:v>12.38562</x:v>
      </x:c>
      <x:c t="n" s="0">
        <x:v>11.01935</x:v>
      </x:c>
      <x:c t="n" s="0">
        <x:v>7.763857</x:v>
      </x:c>
      <x:c t="n" s="0">
        <x:v>5.809233</x:v>
      </x:c>
      <x:c t="n" s="0">
        <x:v>4.602533</x:v>
      </x:c>
      <x:c t="n" s="0">
        <x:v>9.233938</x:v>
      </x:c>
      <x:c t="n" s="0">
        <x:v>9.515873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43948.8524768519</x:v>
      </x:c>
      <x:c t="n" s="7">
        <x:v>43948.8524768519</x:v>
      </x:c>
      <x:c t="n" s="0">
        <x:v>39.7392</x:v>
      </x:c>
      <x:c t="n" s="0">
        <x:v>54.20069</x:v>
      </x:c>
      <x:c t="n" s="0">
        <x:v>77.60052</x:v>
      </x:c>
      <x:c t="n" s="0">
        <x:v>79.89072</x:v>
      </x:c>
      <x:c t="n" s="0">
        <x:v>-15.50955</x:v>
      </x:c>
      <x:c t="n" s="0">
        <x:v>-4.275052</x:v>
      </x:c>
      <x:c t="n" s="0">
        <x:v>4.075624</x:v>
      </x:c>
      <x:c t="n" s="0">
        <x:v>-10.87172</x:v>
      </x:c>
      <x:c t="n" s="0">
        <x:v>-3.000277</x:v>
      </x:c>
      <x:c t="n" s="0">
        <x:v>5.827756</x:v>
      </x:c>
      <x:c t="n" s="0">
        <x:v>10.93293</x:v>
      </x:c>
      <x:c t="n" s="0">
        <x:v>6.023907</x:v>
      </x:c>
      <x:c t="n" s="0">
        <x:v>13.77323</x:v>
      </x:c>
      <x:c t="n" s="0">
        <x:v>17.72747</x:v>
      </x:c>
      <x:c t="n" s="0">
        <x:v>16.63419</x:v>
      </x:c>
      <x:c t="n" s="0">
        <x:v>18.75019</x:v>
      </x:c>
      <x:c t="n" s="0">
        <x:v>17.19477</x:v>
      </x:c>
      <x:c t="n" s="0">
        <x:v>22.02219</x:v>
      </x:c>
      <x:c t="n" s="0">
        <x:v>22.88387</x:v>
      </x:c>
      <x:c t="n" s="0">
        <x:v>22.03822</x:v>
      </x:c>
      <x:c t="n" s="0">
        <x:v>21.1917</x:v>
      </x:c>
      <x:c t="n" s="0">
        <x:v>25.58761</x:v>
      </x:c>
      <x:c t="n" s="0">
        <x:v>29.02287</x:v>
      </x:c>
      <x:c t="n" s="0">
        <x:v>32.48051</x:v>
      </x:c>
      <x:c t="n" s="0">
        <x:v>33.09854</x:v>
      </x:c>
      <x:c t="n" s="0">
        <x:v>31.57736</x:v>
      </x:c>
      <x:c t="n" s="0">
        <x:v>29.31669</x:v>
      </x:c>
      <x:c t="n" s="0">
        <x:v>27.85775</x:v>
      </x:c>
      <x:c t="n" s="0">
        <x:v>27.48693</x:v>
      </x:c>
      <x:c t="n" s="0">
        <x:v>24.04484</x:v>
      </x:c>
      <x:c t="n" s="0">
        <x:v>21.05906</x:v>
      </x:c>
      <x:c t="n" s="0">
        <x:v>17.4859</x:v>
      </x:c>
      <x:c t="n" s="0">
        <x:v>14.61243</x:v>
      </x:c>
      <x:c t="n" s="0">
        <x:v>12.18728</x:v>
      </x:c>
      <x:c t="n" s="0">
        <x:v>11.92295</x:v>
      </x:c>
      <x:c t="n" s="0">
        <x:v>10.32347</x:v>
      </x:c>
      <x:c t="n" s="0">
        <x:v>5.125524</x:v>
      </x:c>
      <x:c t="n" s="0">
        <x:v>3.886907</x:v>
      </x:c>
      <x:c t="n" s="0">
        <x:v>9.988306</x:v>
      </x:c>
      <x:c t="n" s="0">
        <x:v>9.663479</x:v>
      </x:c>
      <x:c t="n" s="0">
        <x:v>-21.76007</x:v>
      </x:c>
      <x:c t="n" s="0">
        <x:v>-6.125071</x:v>
      </x:c>
      <x:c t="n" s="0">
        <x:v>4.328253</x:v>
      </x:c>
      <x:c t="n" s="0">
        <x:v>-13.97266</x:v>
      </x:c>
      <x:c t="n" s="0">
        <x:v>-9.261885</x:v>
      </x:c>
      <x:c t="n" s="0">
        <x:v>3.997638</x:v>
      </x:c>
      <x:c t="n" s="0">
        <x:v>10.52018</x:v>
      </x:c>
      <x:c t="n" s="0">
        <x:v>4.310285</x:v>
      </x:c>
      <x:c t="n" s="0">
        <x:v>16.80785</x:v>
      </x:c>
      <x:c t="n" s="0">
        <x:v>10.119</x:v>
      </x:c>
      <x:c t="n" s="0">
        <x:v>13.62318</x:v>
      </x:c>
      <x:c t="n" s="0">
        <x:v>13.92092</x:v>
      </x:c>
      <x:c t="n" s="0">
        <x:v>13.20588</x:v>
      </x:c>
      <x:c t="n" s="0">
        <x:v>19.18882</x:v>
      </x:c>
      <x:c t="n" s="0">
        <x:v>22.31582</x:v>
      </x:c>
      <x:c t="n" s="0">
        <x:v>22.17449</x:v>
      </x:c>
      <x:c t="n" s="0">
        <x:v>20.74218</x:v>
      </x:c>
      <x:c t="n" s="0">
        <x:v>24.48343</x:v>
      </x:c>
      <x:c t="n" s="0">
        <x:v>28.71159</x:v>
      </x:c>
      <x:c t="n" s="0">
        <x:v>31.70315</x:v>
      </x:c>
      <x:c t="n" s="0">
        <x:v>31.40639</x:v>
      </x:c>
      <x:c t="n" s="0">
        <x:v>32.24893</x:v>
      </x:c>
      <x:c t="n" s="0">
        <x:v>29.61238</x:v>
      </x:c>
      <x:c t="n" s="0">
        <x:v>29.23792</x:v>
      </x:c>
      <x:c t="n" s="0">
        <x:v>26.99468</x:v>
      </x:c>
      <x:c t="n" s="0">
        <x:v>25.79889</x:v>
      </x:c>
      <x:c t="n" s="0">
        <x:v>19.84909</x:v>
      </x:c>
      <x:c t="n" s="0">
        <x:v>17.88627</x:v>
      </x:c>
      <x:c t="n" s="0">
        <x:v>16.30869</x:v>
      </x:c>
      <x:c t="n" s="0">
        <x:v>11.83407</x:v>
      </x:c>
      <x:c t="n" s="0">
        <x:v>10.13697</x:v>
      </x:c>
      <x:c t="n" s="0">
        <x:v>7.817251</x:v>
      </x:c>
      <x:c t="n" s="0">
        <x:v>5.294368</x:v>
      </x:c>
      <x:c t="n" s="0">
        <x:v>4.345925</x:v>
      </x:c>
      <x:c t="n" s="0">
        <x:v>10.19427</x:v>
      </x:c>
      <x:c t="n" s="0">
        <x:v>10.0738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43948.8524768519</x:v>
      </x:c>
      <x:c t="n" s="7">
        <x:v>43948.8524768519</x:v>
      </x:c>
      <x:c t="n" s="0">
        <x:v>40.43307</x:v>
      </x:c>
      <x:c t="n" s="0">
        <x:v>54.20069</x:v>
      </x:c>
      <x:c t="n" s="0">
        <x:v>81.76038</x:v>
      </x:c>
      <x:c t="n" s="0">
        <x:v>84.59563</x:v>
      </x:c>
      <x:c t="n" s="0">
        <x:v>-15.83619</x:v>
      </x:c>
      <x:c t="n" s="0">
        <x:v>-4.717931</x:v>
      </x:c>
      <x:c t="n" s="0">
        <x:v>4.11343</x:v>
      </x:c>
      <x:c t="n" s="0">
        <x:v>-11.20796</x:v>
      </x:c>
      <x:c t="n" s="0">
        <x:v>-2.650816</x:v>
      </x:c>
      <x:c t="n" s="0">
        <x:v>5.604091</x:v>
      </x:c>
      <x:c t="n" s="0">
        <x:v>10.69209</x:v>
      </x:c>
      <x:c t="n" s="0">
        <x:v>5.584894</x:v>
      </x:c>
      <x:c t="n" s="0">
        <x:v>14.02796</x:v>
      </x:c>
      <x:c t="n" s="0">
        <x:v>17.21013</x:v>
      </x:c>
      <x:c t="n" s="0">
        <x:v>16.30499</x:v>
      </x:c>
      <x:c t="n" s="0">
        <x:v>19.31765</x:v>
      </x:c>
      <x:c t="n" s="0">
        <x:v>16.79608</x:v>
      </x:c>
      <x:c t="n" s="0">
        <x:v>21.55229</x:v>
      </x:c>
      <x:c t="n" s="0">
        <x:v>22.88535</x:v>
      </x:c>
      <x:c t="n" s="0">
        <x:v>21.5305</x:v>
      </x:c>
      <x:c t="n" s="0">
        <x:v>22.00657</x:v>
      </x:c>
      <x:c t="n" s="0">
        <x:v>25.02018</x:v>
      </x:c>
      <x:c t="n" s="0">
        <x:v>28.4028</x:v>
      </x:c>
      <x:c t="n" s="0">
        <x:v>32.31456</x:v>
      </x:c>
      <x:c t="n" s="0">
        <x:v>32.72148</x:v>
      </x:c>
      <x:c t="n" s="0">
        <x:v>31.68715</x:v>
      </x:c>
      <x:c t="n" s="0">
        <x:v>29.30416</x:v>
      </x:c>
      <x:c t="n" s="0">
        <x:v>28.14415</x:v>
      </x:c>
      <x:c t="n" s="0">
        <x:v>27.30593</x:v>
      </x:c>
      <x:c t="n" s="0">
        <x:v>24.35654</x:v>
      </x:c>
      <x:c t="n" s="0">
        <x:v>21.11678</x:v>
      </x:c>
      <x:c t="n" s="0">
        <x:v>17.29576</x:v>
      </x:c>
      <x:c t="n" s="0">
        <x:v>14.79083</x:v>
      </x:c>
      <x:c t="n" s="0">
        <x:v>12.10993</x:v>
      </x:c>
      <x:c t="n" s="0">
        <x:v>11.89381</x:v>
      </x:c>
      <x:c t="n" s="0">
        <x:v>10.09066</x:v>
      </x:c>
      <x:c t="n" s="0">
        <x:v>5.230375</x:v>
      </x:c>
      <x:c t="n" s="0">
        <x:v>3.746812</x:v>
      </x:c>
      <x:c t="n" s="0">
        <x:v>10.09095</x:v>
      </x:c>
      <x:c t="n" s="0">
        <x:v>9.705287</x:v>
      </x:c>
      <x:c t="n" s="0">
        <x:v>-18.16741</x:v>
      </x:c>
      <x:c t="n" s="0">
        <x:v>-9.650282</x:v>
      </x:c>
      <x:c t="n" s="0">
        <x:v>4.328253</x:v>
      </x:c>
      <x:c t="n" s="0">
        <x:v>-13.97266</x:v>
      </x:c>
      <x:c t="n" s="0">
        <x:v>-0.5275226</x:v>
      </x:c>
      <x:c t="n" s="0">
        <x:v>3.997638</x:v>
      </x:c>
      <x:c t="n" s="0">
        <x:v>8.642691</x:v>
      </x:c>
      <x:c t="n" s="0">
        <x:v>1.35609</x:v>
      </x:c>
      <x:c t="n" s="0">
        <x:v>15.00375</x:v>
      </x:c>
      <x:c t="n" s="0">
        <x:v>11.5106</x:v>
      </x:c>
      <x:c t="n" s="0">
        <x:v>13.17562</x:v>
      </x:c>
      <x:c t="n" s="0">
        <x:v>22.157</x:v>
      </x:c>
      <x:c t="n" s="0">
        <x:v>13.20588</x:v>
      </x:c>
      <x:c t="n" s="0">
        <x:v>16.75678</x:v>
      </x:c>
      <x:c t="n" s="0">
        <x:v>22.91361</x:v>
      </x:c>
      <x:c t="n" s="0">
        <x:v>15.47567</x:v>
      </x:c>
      <x:c t="n" s="0">
        <x:v>24.81333</x:v>
      </x:c>
      <x:c t="n" s="0">
        <x:v>18.82867</x:v>
      </x:c>
      <x:c t="n" s="0">
        <x:v>18.07048</x:v>
      </x:c>
      <x:c t="n" s="0">
        <x:v>31.35336</x:v>
      </x:c>
      <x:c t="n" s="0">
        <x:v>28.99525</x:v>
      </x:c>
      <x:c t="n" s="0">
        <x:v>33.02348</x:v>
      </x:c>
      <x:c t="n" s="0">
        <x:v>29.4831</x:v>
      </x:c>
      <x:c t="n" s="0">
        <x:v>30.11275</x:v>
      </x:c>
      <x:c t="n" s="0">
        <x:v>26.33738</x:v>
      </x:c>
      <x:c t="n" s="0">
        <x:v>26.07363</x:v>
      </x:c>
      <x:c t="n" s="0">
        <x:v>22.08199</x:v>
      </x:c>
      <x:c t="n" s="0">
        <x:v>16.1507</x:v>
      </x:c>
      <x:c t="n" s="0">
        <x:v>15.52447</x:v>
      </x:c>
      <x:c t="n" s="0">
        <x:v>10.89202</x:v>
      </x:c>
      <x:c t="n" s="0">
        <x:v>11.90375</x:v>
      </x:c>
      <x:c t="n" s="0">
        <x:v>8.189985</x:v>
      </x:c>
      <x:c t="n" s="0">
        <x:v>6.794286</x:v>
      </x:c>
      <x:c t="n" s="0">
        <x:v>3.163191</x:v>
      </x:c>
      <x:c t="n" s="0">
        <x:v>10.63011</x:v>
      </x:c>
      <x:c t="n" s="0">
        <x:v>9.868599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43948.8524768519</x:v>
      </x:c>
      <x:c t="n" s="7">
        <x:v>43948.8524768519</x:v>
      </x:c>
      <x:c t="n" s="0">
        <x:v>40.1187</x:v>
      </x:c>
      <x:c t="n" s="0">
        <x:v>54.20069</x:v>
      </x:c>
      <x:c t="n" s="0">
        <x:v>84.25335</x:v>
      </x:c>
      <x:c t="n" s="0">
        <x:v>85.46333</x:v>
      </x:c>
      <x:c t="n" s="0">
        <x:v>-16.07632</x:v>
      </x:c>
      <x:c t="n" s="0">
        <x:v>-5.211726</x:v>
      </x:c>
      <x:c t="n" s="0">
        <x:v>4.145458</x:v>
      </x:c>
      <x:c t="n" s="0">
        <x:v>-11.51728</x:v>
      </x:c>
      <x:c t="n" s="0">
        <x:v>-2.152848</x:v>
      </x:c>
      <x:c t="n" s="0">
        <x:v>5.308211</x:v>
      </x:c>
      <x:c t="n" s="0">
        <x:v>10.41435</x:v>
      </x:c>
      <x:c t="n" s="0">
        <x:v>5.913659</x:v>
      </x:c>
      <x:c t="n" s="0">
        <x:v>14.12812</x:v>
      </x:c>
      <x:c t="n" s="0">
        <x:v>16.72767</x:v>
      </x:c>
      <x:c t="n" s="0">
        <x:v>15.70555</x:v>
      </x:c>
      <x:c t="n" s="0">
        <x:v>19.995</x:v>
      </x:c>
      <x:c t="n" s="0">
        <x:v>17.85089</x:v>
      </x:c>
      <x:c t="n" s="0">
        <x:v>21.75628</x:v>
      </x:c>
      <x:c t="n" s="0">
        <x:v>22.90799</x:v>
      </x:c>
      <x:c t="n" s="0">
        <x:v>21.09927</x:v>
      </x:c>
      <x:c t="n" s="0">
        <x:v>21.47004</x:v>
      </x:c>
      <x:c t="n" s="0">
        <x:v>24.6924</x:v>
      </x:c>
      <x:c t="n" s="0">
        <x:v>29.64799</x:v>
      </x:c>
      <x:c t="n" s="0">
        <x:v>32.36317</x:v>
      </x:c>
      <x:c t="n" s="0">
        <x:v>32.51003</x:v>
      </x:c>
      <x:c t="n" s="0">
        <x:v>32.13848</x:v>
      </x:c>
      <x:c t="n" s="0">
        <x:v>29.24385</x:v>
      </x:c>
      <x:c t="n" s="0">
        <x:v>28.79411</x:v>
      </x:c>
      <x:c t="n" s="0">
        <x:v>27.10973</x:v>
      </x:c>
      <x:c t="n" s="0">
        <x:v>24.30917</x:v>
      </x:c>
      <x:c t="n" s="0">
        <x:v>21.00798</x:v>
      </x:c>
      <x:c t="n" s="0">
        <x:v>17.12133</x:v>
      </x:c>
      <x:c t="n" s="0">
        <x:v>14.59159</x:v>
      </x:c>
      <x:c t="n" s="0">
        <x:v>12.29798</x:v>
      </x:c>
      <x:c t="n" s="0">
        <x:v>11.9258</x:v>
      </x:c>
      <x:c t="n" s="0">
        <x:v>9.898829</x:v>
      </x:c>
      <x:c t="n" s="0">
        <x:v>5.212664</x:v>
      </x:c>
      <x:c t="n" s="0">
        <x:v>3.819077</x:v>
      </x:c>
      <x:c t="n" s="0">
        <x:v>10.25569</x:v>
      </x:c>
      <x:c t="n" s="0">
        <x:v>9.826027</x:v>
      </x:c>
      <x:c t="n" s="0">
        <x:v>-17.83159</x:v>
      </x:c>
      <x:c t="n" s="0">
        <x:v>-10.50591</x:v>
      </x:c>
      <x:c t="n" s="0">
        <x:v>4.328253</x:v>
      </x:c>
      <x:c t="n" s="0">
        <x:v>-13.97266</x:v>
      </x:c>
      <x:c t="n" s="0">
        <x:v>-0.02087145</x:v>
      </x:c>
      <x:c t="n" s="0">
        <x:v>2.505039</x:v>
      </x:c>
      <x:c t="n" s="0">
        <x:v>8.293491</x:v>
      </x:c>
      <x:c t="n" s="0">
        <x:v>8.640068</x:v>
      </x:c>
      <x:c t="n" s="0">
        <x:v>14.67188</x:v>
      </x:c>
      <x:c t="n" s="0">
        <x:v>11.67745</x:v>
      </x:c>
      <x:c t="n" s="0">
        <x:v>6.980215</x:v>
      </x:c>
      <x:c t="n" s="0">
        <x:v>22.65466</x:v>
      </x:c>
      <x:c t="n" s="0">
        <x:v>21.89677</x:v>
      </x:c>
      <x:c t="n" s="0">
        <x:v>23.2359</x:v>
      </x:c>
      <x:c t="n" s="0">
        <x:v>23.03816</x:v>
      </x:c>
      <x:c t="n" s="0">
        <x:v>19.11605</x:v>
      </x:c>
      <x:c t="n" s="0">
        <x:v>16.87127</x:v>
      </x:c>
      <x:c t="n" s="0">
        <x:v>21.60808</x:v>
      </x:c>
      <x:c t="n" s="0">
        <x:v>33.6232</x:v>
      </x:c>
      <x:c t="n" s="0">
        <x:v>33.04364</x:v>
      </x:c>
      <x:c t="n" s="0">
        <x:v>32.67316</x:v>
      </x:c>
      <x:c t="n" s="0">
        <x:v>33.29377</x:v>
      </x:c>
      <x:c t="n" s="0">
        <x:v>28.87652</x:v>
      </x:c>
      <x:c t="n" s="0">
        <x:v>31.16639</x:v>
      </x:c>
      <x:c t="n" s="0">
        <x:v>24.9897</x:v>
      </x:c>
      <x:c t="n" s="0">
        <x:v>22.17582</x:v>
      </x:c>
      <x:c t="n" s="0">
        <x:v>19.37078</x:v>
      </x:c>
      <x:c t="n" s="0">
        <x:v>15.93741</x:v>
      </x:c>
      <x:c t="n" s="0">
        <x:v>13.67497</x:v>
      </x:c>
      <x:c t="n" s="0">
        <x:v>13.07322</x:v>
      </x:c>
      <x:c t="n" s="0">
        <x:v>11.96711</x:v>
      </x:c>
      <x:c t="n" s="0">
        <x:v>8.192713</x:v>
      </x:c>
      <x:c t="n" s="0">
        <x:v>3.752326</x:v>
      </x:c>
      <x:c t="n" s="0">
        <x:v>4.391624</x:v>
      </x:c>
      <x:c t="n" s="0">
        <x:v>11.79192</x:v>
      </x:c>
      <x:c t="n" s="0">
        <x:v>10.51575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43948.8524768519</x:v>
      </x:c>
      <x:c t="n" s="7">
        <x:v>43948.8524768519</x:v>
      </x:c>
      <x:c t="n" s="0">
        <x:v>38.97039</x:v>
      </x:c>
      <x:c t="n" s="0">
        <x:v>54.20069</x:v>
      </x:c>
      <x:c t="n" s="0">
        <x:v>82.12511</x:v>
      </x:c>
      <x:c t="n" s="0">
        <x:v>83.39423</x:v>
      </x:c>
      <x:c t="n" s="0">
        <x:v>-16.29243</x:v>
      </x:c>
      <x:c t="n" s="0">
        <x:v>-5.683022</x:v>
      </x:c>
      <x:c t="n" s="0">
        <x:v>4.172625</x:v>
      </x:c>
      <x:c t="n" s="0">
        <x:v>-11.80009</x:v>
      </x:c>
      <x:c t="n" s="0">
        <x:v>-1.768561</x:v>
      </x:c>
      <x:c t="n" s="0">
        <x:v>4.744387</x:v>
      </x:c>
      <x:c t="n" s="0">
        <x:v>10.16224</x:v>
      </x:c>
      <x:c t="n" s="0">
        <x:v>7.669101</x:v>
      </x:c>
      <x:c t="n" s="0">
        <x:v>14.21186</x:v>
      </x:c>
      <x:c t="n" s="0">
        <x:v>16.26843</x:v>
      </x:c>
      <x:c t="n" s="0">
        <x:v>15.11868</x:v>
      </x:c>
      <x:c t="n" s="0">
        <x:v>20.50008</x:v>
      </x:c>
      <x:c t="n" s="0">
        <x:v>18.89021</x:v>
      </x:c>
      <x:c t="n" s="0">
        <x:v>22.09846</x:v>
      </x:c>
      <x:c t="n" s="0">
        <x:v>23.89794</x:v>
      </x:c>
      <x:c t="n" s="0">
        <x:v>21.80521</x:v>
      </x:c>
      <x:c t="n" s="0">
        <x:v>21.46775</x:v>
      </x:c>
      <x:c t="n" s="0">
        <x:v>24.43421</x:v>
      </x:c>
      <x:c t="n" s="0">
        <x:v>29.39885</x:v>
      </x:c>
      <x:c t="n" s="0">
        <x:v>32.41708</x:v>
      </x:c>
      <x:c t="n" s="0">
        <x:v>32.65165</x:v>
      </x:c>
      <x:c t="n" s="0">
        <x:v>32.04223</x:v>
      </x:c>
      <x:c t="n" s="0">
        <x:v>29.23855</x:v>
      </x:c>
      <x:c t="n" s="0">
        <x:v>28.78664</x:v>
      </x:c>
      <x:c t="n" s="0">
        <x:v>26.70338</x:v>
      </x:c>
      <x:c t="n" s="0">
        <x:v>24.39249</x:v>
      </x:c>
      <x:c t="n" s="0">
        <x:v>20.75211</x:v>
      </x:c>
      <x:c t="n" s="0">
        <x:v>16.90383</x:v>
      </x:c>
      <x:c t="n" s="0">
        <x:v>14.55104</x:v>
      </x:c>
      <x:c t="n" s="0">
        <x:v>12.20068</x:v>
      </x:c>
      <x:c t="n" s="0">
        <x:v>11.82268</x:v>
      </x:c>
      <x:c t="n" s="0">
        <x:v>9.550158</x:v>
      </x:c>
      <x:c t="n" s="0">
        <x:v>5.073467</x:v>
      </x:c>
      <x:c t="n" s="0">
        <x:v>3.801803</x:v>
      </x:c>
      <x:c t="n" s="0">
        <x:v>10.22954</x:v>
      </x:c>
      <x:c t="n" s="0">
        <x:v>9.766352</x:v>
      </x:c>
      <x:c t="n" s="0">
        <x:v>-17.83159</x:v>
      </x:c>
      <x:c t="n" s="0">
        <x:v>-10.50591</x:v>
      </x:c>
      <x:c t="n" s="0">
        <x:v>4.328253</x:v>
      </x:c>
      <x:c t="n" s="0">
        <x:v>-13.97266</x:v>
      </x:c>
      <x:c t="n" s="0">
        <x:v>-0.02087145</x:v>
      </x:c>
      <x:c t="n" s="0">
        <x:v>-2.491969</x:v>
      </x:c>
      <x:c t="n" s="0">
        <x:v>8.293491</x:v>
      </x:c>
      <x:c t="n" s="0">
        <x:v>12.36029</x:v>
      </x:c>
      <x:c t="n" s="0">
        <x:v>14.67188</x:v>
      </x:c>
      <x:c t="n" s="0">
        <x:v>11.67745</x:v>
      </x:c>
      <x:c t="n" s="0">
        <x:v>6.980215</x:v>
      </x:c>
      <x:c t="n" s="0">
        <x:v>22.94674</x:v>
      </x:c>
      <x:c t="n" s="0">
        <x:v>22.40268</x:v>
      </x:c>
      <x:c t="n" s="0">
        <x:v>24.47649</x:v>
      </x:c>
      <x:c t="n" s="0">
        <x:v>27.65183</x:v>
      </x:c>
      <x:c t="n" s="0">
        <x:v>24.11274</x:v>
      </x:c>
      <x:c t="n" s="0">
        <x:v>21.26926</x:v>
      </x:c>
      <x:c t="n" s="0">
        <x:v>22.95475</x:v>
      </x:c>
      <x:c t="n" s="0">
        <x:v>27.54436</x:v>
      </x:c>
      <x:c t="n" s="0">
        <x:v>32.71832</x:v>
      </x:c>
      <x:c t="n" s="0">
        <x:v>33.2221</x:v>
      </x:c>
      <x:c t="n" s="0">
        <x:v>33.35887</x:v>
      </x:c>
      <x:c t="n" s="0">
        <x:v>28.59878</x:v>
      </x:c>
      <x:c t="n" s="0">
        <x:v>28.10439</x:v>
      </x:c>
      <x:c t="n" s="0">
        <x:v>24.534</x:v>
      </x:c>
      <x:c t="n" s="0">
        <x:v>24.96151</x:v>
      </x:c>
      <x:c t="n" s="0">
        <x:v>18.49975</x:v>
      </x:c>
      <x:c t="n" s="0">
        <x:v>14.81681</x:v>
      </x:c>
      <x:c t="n" s="0">
        <x:v>14.2151</x:v>
      </x:c>
      <x:c t="n" s="0">
        <x:v>11.39401</x:v>
      </x:c>
      <x:c t="n" s="0">
        <x:v>10.73151</x:v>
      </x:c>
      <x:c t="n" s="0">
        <x:v>7.32332</x:v>
      </x:c>
      <x:c t="n" s="0">
        <x:v>4.651515</x:v>
      </x:c>
      <x:c t="n" s="0">
        <x:v>3.046635</x:v>
      </x:c>
      <x:c t="n" s="0">
        <x:v>8.88772</x:v>
      </x:c>
      <x:c t="n" s="0">
        <x:v>8.947762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43948.8524768519</x:v>
      </x:c>
      <x:c t="n" s="7">
        <x:v>43948.8524768519</x:v>
      </x:c>
      <x:c t="n" s="0">
        <x:v>40.59345</x:v>
      </x:c>
      <x:c t="n" s="0">
        <x:v>54.20069</x:v>
      </x:c>
      <x:c t="n" s="0">
        <x:v>83.8404</x:v>
      </x:c>
      <x:c t="n" s="0">
        <x:v>84.54522</x:v>
      </x:c>
      <x:c t="n" s="0">
        <x:v>-16.48594</x:v>
      </x:c>
      <x:c t="n" s="0">
        <x:v>-6.130449</x:v>
      </x:c>
      <x:c t="n" s="0">
        <x:v>4.195693</x:v>
      </x:c>
      <x:c t="n" s="0">
        <x:v>-12.05712</x:v>
      </x:c>
      <x:c t="n" s="0">
        <x:v>-1.46531</x:v>
      </x:c>
      <x:c t="n" s="0">
        <x:v>4.197137</x:v>
      </x:c>
      <x:c t="n" s="0">
        <x:v>9.934692</x:v>
      </x:c>
      <x:c t="n" s="0">
        <x:v>8.754605</x:v>
      </x:c>
      <x:c t="n" s="0">
        <x:v>14.41327</x:v>
      </x:c>
      <x:c t="n" s="0">
        <x:v>15.9278</x:v>
      </x:c>
      <x:c t="n" s="0">
        <x:v>14.54587</x:v>
      </x:c>
      <x:c t="n" s="0">
        <x:v>21.38919</x:v>
      </x:c>
      <x:c t="n" s="0">
        <x:v>19.49335</x:v>
      </x:c>
      <x:c t="n" s="0">
        <x:v>23.55482</x:v>
      </x:c>
      <x:c t="n" s="0">
        <x:v>24.40017</x:v>
      </x:c>
      <x:c t="n" s="0">
        <x:v>21.45241</x:v>
      </x:c>
      <x:c t="n" s="0">
        <x:v>21.64512</x:v>
      </x:c>
      <x:c t="n" s="0">
        <x:v>23.93808</x:v>
      </x:c>
      <x:c t="n" s="0">
        <x:v>29.27199</x:v>
      </x:c>
      <x:c t="n" s="0">
        <x:v>32.23361</x:v>
      </x:c>
      <x:c t="n" s="0">
        <x:v>32.68283</x:v>
      </x:c>
      <x:c t="n" s="0">
        <x:v>32.46204</x:v>
      </x:c>
      <x:c t="n" s="0">
        <x:v>28.95502</x:v>
      </x:c>
      <x:c t="n" s="0">
        <x:v>28.49312</x:v>
      </x:c>
      <x:c t="n" s="0">
        <x:v>26.54598</x:v>
      </x:c>
      <x:c t="n" s="0">
        <x:v>24.35012</x:v>
      </x:c>
      <x:c t="n" s="0">
        <x:v>20.66593</x:v>
      </x:c>
      <x:c t="n" s="0">
        <x:v>16.68255</x:v>
      </x:c>
      <x:c t="n" s="0">
        <x:v>14.57777</x:v>
      </x:c>
      <x:c t="n" s="0">
        <x:v>12.05158</x:v>
      </x:c>
      <x:c t="n" s="0">
        <x:v>11.7509</x:v>
      </x:c>
      <x:c t="n" s="0">
        <x:v>9.317532</x:v>
      </x:c>
      <x:c t="n" s="0">
        <x:v>4.960818</x:v>
      </x:c>
      <x:c t="n" s="0">
        <x:v>3.858034</x:v>
      </x:c>
      <x:c t="n" s="0">
        <x:v>10.0756</x:v>
      </x:c>
      <x:c t="n" s="0">
        <x:v>9.837098</x:v>
      </x:c>
      <x:c t="n" s="0">
        <x:v>-17.83159</x:v>
      </x:c>
      <x:c t="n" s="0">
        <x:v>-10.50591</x:v>
      </x:c>
      <x:c t="n" s="0">
        <x:v>4.328253</x:v>
      </x:c>
      <x:c t="n" s="0">
        <x:v>-13.97266</x:v>
      </x:c>
      <x:c t="n" s="0">
        <x:v>-0.02087145</x:v>
      </x:c>
      <x:c t="n" s="0">
        <x:v>-2.491969</x:v>
      </x:c>
      <x:c t="n" s="0">
        <x:v>8.293491</x:v>
      </x:c>
      <x:c t="n" s="0">
        <x:v>12.36029</x:v>
      </x:c>
      <x:c t="n" s="0">
        <x:v>15.54902</x:v>
      </x:c>
      <x:c t="n" s="0">
        <x:v>13.30773</x:v>
      </x:c>
      <x:c t="n" s="0">
        <x:v>6.980215</x:v>
      </x:c>
      <x:c t="n" s="0">
        <x:v>24.57626</x:v>
      </x:c>
      <x:c t="n" s="0">
        <x:v>21.86429</x:v>
      </x:c>
      <x:c t="n" s="0">
        <x:v>27.81475</x:v>
      </x:c>
      <x:c t="n" s="0">
        <x:v>25.98842</x:v>
      </x:c>
      <x:c t="n" s="0">
        <x:v>18.48449</x:v>
      </x:c>
      <x:c t="n" s="0">
        <x:v>23.28847</x:v>
      </x:c>
      <x:c t="n" s="0">
        <x:v>16.88834</x:v>
      </x:c>
      <x:c t="n" s="0">
        <x:v>28.74834</x:v>
      </x:c>
      <x:c t="n" s="0">
        <x:v>30.14153</x:v>
      </x:c>
      <x:c t="n" s="0">
        <x:v>32.0412</x:v>
      </x:c>
      <x:c t="n" s="0">
        <x:v>33.27456</x:v>
      </x:c>
      <x:c t="n" s="0">
        <x:v>26.63398</x:v>
      </x:c>
      <x:c t="n" s="0">
        <x:v>26.56112</x:v>
      </x:c>
      <x:c t="n" s="0">
        <x:v>25.1658</x:v>
      </x:c>
      <x:c t="n" s="0">
        <x:v>23.65343</x:v>
      </x:c>
      <x:c t="n" s="0">
        <x:v>20.71038</x:v>
      </x:c>
      <x:c t="n" s="0">
        <x:v>15.72156</x:v>
      </x:c>
      <x:c t="n" s="0">
        <x:v>14.38699</x:v>
      </x:c>
      <x:c t="n" s="0">
        <x:v>11.50115</x:v>
      </x:c>
      <x:c t="n" s="0">
        <x:v>11.35564</x:v>
      </x:c>
      <x:c t="n" s="0">
        <x:v>7.500874</x:v>
      </x:c>
      <x:c t="n" s="0">
        <x:v>3.533566</x:v>
      </x:c>
      <x:c t="n" s="0">
        <x:v>4.102302</x:v>
      </x:c>
      <x:c t="n" s="0">
        <x:v>9.067077</x:v>
      </x:c>
      <x:c t="n" s="0">
        <x:v>10.55938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43948.8524768519</x:v>
      </x:c>
      <x:c t="n" s="7">
        <x:v>43948.8524768519</x:v>
      </x:c>
      <x:c t="n" s="0">
        <x:v>40.7543</x:v>
      </x:c>
      <x:c t="n" s="0">
        <x:v>54.20069</x:v>
      </x:c>
      <x:c t="n" s="0">
        <x:v>84.06404</x:v>
      </x:c>
      <x:c t="n" s="0">
        <x:v>84.87591</x:v>
      </x:c>
      <x:c t="n" s="0">
        <x:v>-16.6583</x:v>
      </x:c>
      <x:c t="n" s="0">
        <x:v>-6.681001</x:v>
      </x:c>
      <x:c t="n" s="0">
        <x:v>4.067242</x:v>
      </x:c>
      <x:c t="n" s="0">
        <x:v>-11.83683</x:v>
      </x:c>
      <x:c t="n" s="0">
        <x:v>-1.2221</x:v>
      </x:c>
      <x:c t="n" s="0">
        <x:v>3.668097</x:v>
      </x:c>
      <x:c t="n" s="0">
        <x:v>9.770747</x:v>
      </x:c>
      <x:c t="n" s="0">
        <x:v>9.689092</x:v>
      </x:c>
      <x:c t="n" s="0">
        <x:v>14.64658</x:v>
      </x:c>
      <x:c t="n" s="0">
        <x:v>15.66925</x:v>
      </x:c>
      <x:c t="n" s="0">
        <x:v>15.19557</x:v>
      </x:c>
      <x:c t="n" s="0">
        <x:v>22.02667</x:v>
      </x:c>
      <x:c t="n" s="0">
        <x:v>19.88719</x:v>
      </x:c>
      <x:c t="n" s="0">
        <x:v>24.33075</x:v>
      </x:c>
      <x:c t="n" s="0">
        <x:v>23.94633</x:v>
      </x:c>
      <x:c t="n" s="0">
        <x:v>21.24625</x:v>
      </x:c>
      <x:c t="n" s="0">
        <x:v>22.78188</x:v>
      </x:c>
      <x:c t="n" s="0">
        <x:v>24.20202</x:v>
      </x:c>
      <x:c t="n" s="0">
        <x:v>29.08928</x:v>
      </x:c>
      <x:c t="n" s="0">
        <x:v>32.26429</x:v>
      </x:c>
      <x:c t="n" s="0">
        <x:v>32.69475</x:v>
      </x:c>
      <x:c t="n" s="0">
        <x:v>32.28275</x:v>
      </x:c>
      <x:c t="n" s="0">
        <x:v>28.93486</x:v>
      </x:c>
      <x:c t="n" s="0">
        <x:v>28.42014</x:v>
      </x:c>
      <x:c t="n" s="0">
        <x:v>26.88383</x:v>
      </x:c>
      <x:c t="n" s="0">
        <x:v>24.22414</x:v>
      </x:c>
      <x:c t="n" s="0">
        <x:v>20.43481</x:v>
      </x:c>
      <x:c t="n" s="0">
        <x:v>17.24825</x:v>
      </x:c>
      <x:c t="n" s="0">
        <x:v>14.22115</x:v>
      </x:c>
      <x:c t="n" s="0">
        <x:v>11.80368</x:v>
      </x:c>
      <x:c t="n" s="0">
        <x:v>11.52967</x:v>
      </x:c>
      <x:c t="n" s="0">
        <x:v>9.19691</x:v>
      </x:c>
      <x:c t="n" s="0">
        <x:v>4.90894</x:v>
      </x:c>
      <x:c t="n" s="0">
        <x:v>3.721933</x:v>
      </x:c>
      <x:c t="n" s="0">
        <x:v>10.14233</x:v>
      </x:c>
      <x:c t="n" s="0">
        <x:v>9.851244</x:v>
      </x:c>
      <x:c t="n" s="0">
        <x:v>-17.83159</x:v>
      </x:c>
      <x:c t="n" s="0">
        <x:v>-14.07484</x:v>
      </x:c>
      <x:c t="n" s="0">
        <x:v>3.060193</x:v>
      </x:c>
      <x:c t="n" s="0">
        <x:v>-10.44173</x:v>
      </x:c>
      <x:c t="n" s="0">
        <x:v>-0.02087145</x:v>
      </x:c>
      <x:c t="n" s="0">
        <x:v>-2.491969</x:v>
      </x:c>
      <x:c t="n" s="0">
        <x:v>8.960852</x:v>
      </x:c>
      <x:c t="n" s="0">
        <x:v>13.45174</x:v>
      </x:c>
      <x:c t="n" s="0">
        <x:v>15.806</x:v>
      </x:c>
      <x:c t="n" s="0">
        <x:v>13.7387</x:v>
      </x:c>
      <x:c t="n" s="0">
        <x:v>18.51916</x:v>
      </x:c>
      <x:c t="n" s="0">
        <x:v>24.57626</x:v>
      </x:c>
      <x:c t="n" s="0">
        <x:v>21.6689</x:v>
      </x:c>
      <x:c t="n" s="0">
        <x:v>26.98779</x:v>
      </x:c>
      <x:c t="n" s="0">
        <x:v>19.45524</x:v>
      </x:c>
      <x:c t="n" s="0">
        <x:v>19.93932</x:v>
      </x:c>
      <x:c t="n" s="0">
        <x:v>26.60415</x:v>
      </x:c>
      <x:c t="n" s="0">
        <x:v>26.20367</x:v>
      </x:c>
      <x:c t="n" s="0">
        <x:v>28.07093</x:v>
      </x:c>
      <x:c t="n" s="0">
        <x:v>32.57302</x:v>
      </x:c>
      <x:c t="n" s="0">
        <x:v>32.50281</x:v>
      </x:c>
      <x:c t="n" s="0">
        <x:v>31.07422</x:v>
      </x:c>
      <x:c t="n" s="0">
        <x:v>28.94998</x:v>
      </x:c>
      <x:c t="n" s="0">
        <x:v>28.2042</x:v>
      </x:c>
      <x:c t="n" s="0">
        <x:v>28.54702</x:v>
      </x:c>
      <x:c t="n" s="0">
        <x:v>24.05317</x:v>
      </x:c>
      <x:c t="n" s="0">
        <x:v>18.63013</x:v>
      </x:c>
      <x:c t="n" s="0">
        <x:v>19.43886</x:v>
      </x:c>
      <x:c t="n" s="0">
        <x:v>11.32065</x:v>
      </x:c>
      <x:c t="n" s="0">
        <x:v>10.39695</x:v>
      </x:c>
      <x:c t="n" s="0">
        <x:v>10.21733</x:v>
      </x:c>
      <x:c t="n" s="0">
        <x:v>8.177933</x:v>
      </x:c>
      <x:c t="n" s="0">
        <x:v>4.975984</x:v>
      </x:c>
      <x:c t="n" s="0">
        <x:v>3.567575</x:v>
      </x:c>
      <x:c t="n" s="0">
        <x:v>10.42477</x:v>
      </x:c>
      <x:c t="n" s="0">
        <x:v>9.817372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43948.8524768519</x:v>
      </x:c>
      <x:c t="n" s="7">
        <x:v>43948.8524768519</x:v>
      </x:c>
      <x:c t="n" s="0">
        <x:v>40.67937</x:v>
      </x:c>
      <x:c t="n" s="0">
        <x:v>54.20069</x:v>
      </x:c>
      <x:c t="n" s="0">
        <x:v>77.11636</x:v>
      </x:c>
      <x:c t="n" s="0">
        <x:v>82.76738</x:v>
      </x:c>
      <x:c t="n" s="0">
        <x:v>-16.81114</x:v>
      </x:c>
      <x:c t="n" s="0">
        <x:v>-7.233102</x:v>
      </x:c>
      <x:c t="n" s="0">
        <x:v>3.934013</x:v>
      </x:c>
      <x:c t="n" s="0">
        <x:v>-11.60309</x:v>
      </x:c>
      <x:c t="n" s="0">
        <x:v>-0.6058751</x:v>
      </x:c>
      <x:c t="n" s="0">
        <x:v>3.158895</x:v>
      </x:c>
      <x:c t="n" s="0">
        <x:v>9.886163</x:v>
      </x:c>
      <x:c t="n" s="0">
        <x:v>11.25049</x:v>
      </x:c>
      <x:c t="n" s="0">
        <x:v>14.71325</x:v>
      </x:c>
      <x:c t="n" s="0">
        <x:v>15.43557</x:v>
      </x:c>
      <x:c t="n" s="0">
        <x:v>16.47594</x:v>
      </x:c>
      <x:c t="n" s="0">
        <x:v>22.50561</x:v>
      </x:c>
      <x:c t="n" s="0">
        <x:v>20.1361</x:v>
      </x:c>
      <x:c t="n" s="0">
        <x:v>24.45525</x:v>
      </x:c>
      <x:c t="n" s="0">
        <x:v>23.92865</x:v>
      </x:c>
      <x:c t="n" s="0">
        <x:v>21.36122</x:v>
      </x:c>
      <x:c t="n" s="0">
        <x:v>23.19499</x:v>
      </x:c>
      <x:c t="n" s="0">
        <x:v>25.30527</x:v>
      </x:c>
      <x:c t="n" s="0">
        <x:v>29.32452</x:v>
      </x:c>
      <x:c t="n" s="0">
        <x:v>32.3254</x:v>
      </x:c>
      <x:c t="n" s="0">
        <x:v>32.33606</x:v>
      </x:c>
      <x:c t="n" s="0">
        <x:v>32.19342</x:v>
      </x:c>
      <x:c t="n" s="0">
        <x:v>28.89798</x:v>
      </x:c>
      <x:c t="n" s="0">
        <x:v>28.15249</x:v>
      </x:c>
      <x:c t="n" s="0">
        <x:v>27.11818</x:v>
      </x:c>
      <x:c t="n" s="0">
        <x:v>23.9914</x:v>
      </x:c>
      <x:c t="n" s="0">
        <x:v>20.35577</x:v>
      </x:c>
      <x:c t="n" s="0">
        <x:v>17.03031</x:v>
      </x:c>
      <x:c t="n" s="0">
        <x:v>14.02012</x:v>
      </x:c>
      <x:c t="n" s="0">
        <x:v>11.71587</x:v>
      </x:c>
      <x:c t="n" s="0">
        <x:v>11.28897</x:v>
      </x:c>
      <x:c t="n" s="0">
        <x:v>9.06844</x:v>
      </x:c>
      <x:c t="n" s="0">
        <x:v>4.980848</x:v>
      </x:c>
      <x:c t="n" s="0">
        <x:v>3.603379</x:v>
      </x:c>
      <x:c t="n" s="0">
        <x:v>9.991341</x:v>
      </x:c>
      <x:c t="n" s="0">
        <x:v>9.626194</x:v>
      </x:c>
      <x:c t="n" s="0">
        <x:v>-17.83159</x:v>
      </x:c>
      <x:c t="n" s="0">
        <x:v>-14.07484</x:v>
      </x:c>
      <x:c t="n" s="0">
        <x:v>3.060193</x:v>
      </x:c>
      <x:c t="n" s="0">
        <x:v>-10.44173</x:v>
      </x:c>
      <x:c t="n" s="0">
        <x:v>2.480583</x:v>
      </x:c>
      <x:c t="n" s="0">
        <x:v>-2.491969</x:v>
      </x:c>
      <x:c t="n" s="0">
        <x:v>10.50608</x:v>
      </x:c>
      <x:c t="n" s="0">
        <x:v>15.67024</x:v>
      </x:c>
      <x:c t="n" s="0">
        <x:v>14.74507</x:v>
      </x:c>
      <x:c t="n" s="0">
        <x:v>13.7387</x:v>
      </x:c>
      <x:c t="n" s="0">
        <x:v>20.44456</x:v>
      </x:c>
      <x:c t="n" s="0">
        <x:v>24.57626</x:v>
      </x:c>
      <x:c t="n" s="0">
        <x:v>21.22663</x:v>
      </x:c>
      <x:c t="n" s="0">
        <x:v>25.11971</x:v>
      </x:c>
      <x:c t="n" s="0">
        <x:v>24.17269</x:v>
      </x:c>
      <x:c t="n" s="0">
        <x:v>22.20779</x:v>
      </x:c>
      <x:c t="n" s="0">
        <x:v>24.47117</x:v>
      </x:c>
      <x:c t="n" s="0">
        <x:v>28.68421</x:v>
      </x:c>
      <x:c t="n" s="0">
        <x:v>30.30678</x:v>
      </x:c>
      <x:c t="n" s="0">
        <x:v>33.09742</x:v>
      </x:c>
      <x:c t="n" s="0">
        <x:v>29.25068</x:v>
      </x:c>
      <x:c t="n" s="0">
        <x:v>31.84685</x:v>
      </x:c>
      <x:c t="n" s="0">
        <x:v>29.19461</x:v>
      </x:c>
      <x:c t="n" s="0">
        <x:v>25.76839</x:v>
      </x:c>
      <x:c t="n" s="0">
        <x:v>28.56752</x:v>
      </x:c>
      <x:c t="n" s="0">
        <x:v>21.51031</x:v>
      </x:c>
      <x:c t="n" s="0">
        <x:v>20.74917</x:v>
      </x:c>
      <x:c t="n" s="0">
        <x:v>15.32264</x:v>
      </x:c>
      <x:c t="n" s="0">
        <x:v>12.54106</x:v>
      </x:c>
      <x:c t="n" s="0">
        <x:v>10.62584</x:v>
      </x:c>
      <x:c t="n" s="0">
        <x:v>9.543048</x:v>
      </x:c>
      <x:c t="n" s="0">
        <x:v>8.126853</x:v>
      </x:c>
      <x:c t="n" s="0">
        <x:v>5.741933</x:v>
      </x:c>
      <x:c t="n" s="0">
        <x:v>2.449926</x:v>
      </x:c>
      <x:c t="n" s="0">
        <x:v>8.806471</x:v>
      </x:c>
      <x:c t="n" s="0">
        <x:v>8.718174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43948.8524768519</x:v>
      </x:c>
      <x:c t="n" s="7">
        <x:v>43948.8524768519</x:v>
      </x:c>
      <x:c t="n" s="0">
        <x:v>39.22518</x:v>
      </x:c>
      <x:c t="n" s="0">
        <x:v>54.20069</x:v>
      </x:c>
      <x:c t="n" s="0">
        <x:v>77.25076</x:v>
      </x:c>
      <x:c t="n" s="0">
        <x:v>81.38594</x:v>
      </x:c>
      <x:c t="n" s="0">
        <x:v>-16.94606</x:v>
      </x:c>
      <x:c t="n" s="0">
        <x:v>-7.767457</x:v>
      </x:c>
      <x:c t="n" s="0">
        <x:v>3.816904</x:v>
      </x:c>
      <x:c t="n" s="0">
        <x:v>-11.41298</x:v>
      </x:c>
      <x:c t="n" s="0">
        <x:v>0.7548594</x:v>
      </x:c>
      <x:c t="n" s="0">
        <x:v>2.671107</x:v>
      </x:c>
      <x:c t="n" s="0">
        <x:v>9.982359</x:v>
      </x:c>
      <x:c t="n" s="0">
        <x:v>12.24697</x:v>
      </x:c>
      <x:c t="n" s="0">
        <x:v>14.41326</x:v>
      </x:c>
      <x:c t="n" s="0">
        <x:v>14.93273</x:v>
      </x:c>
      <x:c t="n" s="0">
        <x:v>17.33263</x:v>
      </x:c>
      <x:c t="n" s="0">
        <x:v>22.57972</x:v>
      </x:c>
      <x:c t="n" s="0">
        <x:v>20.17131</x:v>
      </x:c>
      <x:c t="n" s="0">
        <x:v>24.35718</x:v>
      </x:c>
      <x:c t="n" s="0">
        <x:v>24.22518</x:v>
      </x:c>
      <x:c t="n" s="0">
        <x:v>21.13912</x:v>
      </x:c>
      <x:c t="n" s="0">
        <x:v>22.93226</x:v>
      </x:c>
      <x:c t="n" s="0">
        <x:v>25.10728</x:v>
      </x:c>
      <x:c t="n" s="0">
        <x:v>29.6582</x:v>
      </x:c>
      <x:c t="n" s="0">
        <x:v>32.39621</x:v>
      </x:c>
      <x:c t="n" s="0">
        <x:v>32.04284</x:v>
      </x:c>
      <x:c t="n" s="0">
        <x:v>31.99564</x:v>
      </x:c>
      <x:c t="n" s="0">
        <x:v>29.02658</x:v>
      </x:c>
      <x:c t="n" s="0">
        <x:v>28.40006</x:v>
      </x:c>
      <x:c t="n" s="0">
        <x:v>26.96624</x:v>
      </x:c>
      <x:c t="n" s="0">
        <x:v>23.98438</x:v>
      </x:c>
      <x:c t="n" s="0">
        <x:v>20.79485</x:v>
      </x:c>
      <x:c t="n" s="0">
        <x:v>17.02087</x:v>
      </x:c>
      <x:c t="n" s="0">
        <x:v>13.94191</x:v>
      </x:c>
      <x:c t="n" s="0">
        <x:v>11.73837</x:v>
      </x:c>
      <x:c t="n" s="0">
        <x:v>11.14914</x:v>
      </x:c>
      <x:c t="n" s="0">
        <x:v>8.797389</x:v>
      </x:c>
      <x:c t="n" s="0">
        <x:v>5.075322</x:v>
      </x:c>
      <x:c t="n" s="0">
        <x:v>3.451359</x:v>
      </x:c>
      <x:c t="n" s="0">
        <x:v>9.984644</x:v>
      </x:c>
      <x:c t="n" s="0">
        <x:v>9.578546</x:v>
      </x:c>
      <x:c t="n" s="0">
        <x:v>-17.83159</x:v>
      </x:c>
      <x:c t="n" s="0">
        <x:v>-14.07484</x:v>
      </x:c>
      <x:c t="n" s="0">
        <x:v>3.060193</x:v>
      </x:c>
      <x:c t="n" s="0">
        <x:v>-10.44173</x:v>
      </x:c>
      <x:c t="n" s="0">
        <x:v>4.860404</x:v>
      </x:c>
      <x:c t="n" s="0">
        <x:v>-2.491969</x:v>
      </x:c>
      <x:c t="n" s="0">
        <x:v>10.50608</x:v>
      </x:c>
      <x:c t="n" s="0">
        <x:v>15.67024</x:v>
      </x:c>
      <x:c t="n" s="0">
        <x:v>12.05945</x:v>
      </x:c>
      <x:c t="n" s="0">
        <x:v>8.333715</x:v>
      </x:c>
      <x:c t="n" s="0">
        <x:v>20.44456</x:v>
      </x:c>
      <x:c t="n" s="0">
        <x:v>22.72934</x:v>
      </x:c>
      <x:c t="n" s="0">
        <x:v>20.3718</x:v>
      </x:c>
      <x:c t="n" s="0">
        <x:v>23.39042</x:v>
      </x:c>
      <x:c t="n" s="0">
        <x:v>25.96796</x:v>
      </x:c>
      <x:c t="n" s="0">
        <x:v>18.80018</x:v>
      </x:c>
      <x:c t="n" s="0">
        <x:v>20.8765</x:v>
      </x:c>
      <x:c t="n" s="0">
        <x:v>23.58533</x:v>
      </x:c>
      <x:c t="n" s="0">
        <x:v>31.50104</x:v>
      </x:c>
      <x:c t="n" s="0">
        <x:v>32.34448</x:v>
      </x:c>
      <x:c t="n" s="0">
        <x:v>30.47312</x:v>
      </x:c>
      <x:c t="n" s="0">
        <x:v>30.39735</x:v>
      </x:c>
      <x:c t="n" s="0">
        <x:v>29.37805</x:v>
      </x:c>
      <x:c t="n" s="0">
        <x:v>29.71752</x:v>
      </x:c>
      <x:c t="n" s="0">
        <x:v>26.35251</x:v>
      </x:c>
      <x:c t="n" s="0">
        <x:v>23.7302</x:v>
      </x:c>
      <x:c t="n" s="0">
        <x:v>22.05245</x:v>
      </x:c>
      <x:c t="n" s="0">
        <x:v>18.01944</x:v>
      </x:c>
      <x:c t="n" s="0">
        <x:v>13.42694</x:v>
      </x:c>
      <x:c t="n" s="0">
        <x:v>11.81336</x:v>
      </x:c>
      <x:c t="n" s="0">
        <x:v>10.03226</x:v>
      </x:c>
      <x:c t="n" s="0">
        <x:v>7.427033</x:v>
      </x:c>
      <x:c t="n" s="0">
        <x:v>5.265802</x:v>
      </x:c>
      <x:c t="n" s="0">
        <x:v>2.394351</x:v>
      </x:c>
      <x:c t="n" s="0">
        <x:v>9.992499</x:v>
      </x:c>
      <x:c t="n" s="0">
        <x:v>8.751514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43948.8524768519</x:v>
      </x:c>
      <x:c t="n" s="7">
        <x:v>43948.8524768519</x:v>
      </x:c>
      <x:c t="n" s="0">
        <x:v>40.14937</x:v>
      </x:c>
      <x:c t="n" s="0">
        <x:v>54.20069</x:v>
      </x:c>
      <x:c t="n" s="0">
        <x:v>84.26452</x:v>
      </x:c>
      <x:c t="n" s="0">
        <x:v>85.75429</x:v>
      </x:c>
      <x:c t="n" s="0">
        <x:v>-17.06471</x:v>
      </x:c>
      <x:c t="n" s="0">
        <x:v>-8.282432</x:v>
      </x:c>
      <x:c t="n" s="0">
        <x:v>3.714328</x:v>
      </x:c>
      <x:c t="n" s="0">
        <x:v>-11.25695</x:v>
      </x:c>
      <x:c t="n" s="0">
        <x:v>1.652919</x:v>
      </x:c>
      <x:c t="n" s="0">
        <x:v>2.206211</x:v>
      </x:c>
      <x:c t="n" s="0">
        <x:v>10.06286</x:v>
      </x:c>
      <x:c t="n" s="0">
        <x:v>12.29117</x:v>
      </x:c>
      <x:c t="n" s="0">
        <x:v>14.13956</x:v>
      </x:c>
      <x:c t="n" s="0">
        <x:v>14.40691</x:v>
      </x:c>
      <x:c t="n" s="0">
        <x:v>17.9505</x:v>
      </x:c>
      <x:c t="n" s="0">
        <x:v>22.60189</x:v>
      </x:c>
      <x:c t="n" s="0">
        <x:v>20.24148</x:v>
      </x:c>
      <x:c t="n" s="0">
        <x:v>24.07261</x:v>
      </x:c>
      <x:c t="n" s="0">
        <x:v>24.81667</x:v>
      </x:c>
      <x:c t="n" s="0">
        <x:v>20.61845</x:v>
      </x:c>
      <x:c t="n" s="0">
        <x:v>22.65147</x:v>
      </x:c>
      <x:c t="n" s="0">
        <x:v>24.60886</x:v>
      </x:c>
      <x:c t="n" s="0">
        <x:v>29.21496</x:v>
      </x:c>
      <x:c t="n" s="0">
        <x:v>33.03615</x:v>
      </x:c>
      <x:c t="n" s="0">
        <x:v>32.76855</x:v>
      </x:c>
      <x:c t="n" s="0">
        <x:v>32.34124</x:v>
      </x:c>
      <x:c t="n" s="0">
        <x:v>29.07667</x:v>
      </x:c>
      <x:c t="n" s="0">
        <x:v>28.838</x:v>
      </x:c>
      <x:c t="n" s="0">
        <x:v>27.36149</x:v>
      </x:c>
      <x:c t="n" s="0">
        <x:v>23.76633</x:v>
      </x:c>
      <x:c t="n" s="0">
        <x:v>20.74874</x:v>
      </x:c>
      <x:c t="n" s="0">
        <x:v>17.16425</x:v>
      </x:c>
      <x:c t="n" s="0">
        <x:v>14.13018</x:v>
      </x:c>
      <x:c t="n" s="0">
        <x:v>11.83677</x:v>
      </x:c>
      <x:c t="n" s="0">
        <x:v>11.19982</x:v>
      </x:c>
      <x:c t="n" s="0">
        <x:v>8.847351</x:v>
      </x:c>
      <x:c t="n" s="0">
        <x:v>5.136346</x:v>
      </x:c>
      <x:c t="n" s="0">
        <x:v>3.324534</x:v>
      </x:c>
      <x:c t="n" s="0">
        <x:v>10.06228</x:v>
      </x:c>
      <x:c t="n" s="0">
        <x:v>9.618543</x:v>
      </x:c>
      <x:c t="n" s="0">
        <x:v>-17.16366</x:v>
      </x:c>
      <x:c t="n" s="0">
        <x:v>-14.07484</x:v>
      </x:c>
      <x:c t="n" s="0">
        <x:v>3.060193</x:v>
      </x:c>
      <x:c t="n" s="0">
        <x:v>-10.44173</x:v>
      </x:c>
      <x:c t="n" s="0">
        <x:v>4.860404</x:v>
      </x:c>
      <x:c t="n" s="0">
        <x:v>-2.792635</x:v>
      </x:c>
      <x:c t="n" s="0">
        <x:v>10.50608</x:v>
      </x:c>
      <x:c t="n" s="0">
        <x:v>11.82294</x:v>
      </x:c>
      <x:c t="n" s="0">
        <x:v>12.05945</x:v>
      </x:c>
      <x:c t="n" s="0">
        <x:v>8.333715</x:v>
      </x:c>
      <x:c t="n" s="0">
        <x:v>20.01467</x:v>
      </x:c>
      <x:c t="n" s="0">
        <x:v>22.72934</x:v>
      </x:c>
      <x:c t="n" s="0">
        <x:v>20.84372</x:v>
      </x:c>
      <x:c t="n" s="0">
        <x:v>21.88171</x:v>
      </x:c>
      <x:c t="n" s="0">
        <x:v>26.74644</x:v>
      </x:c>
      <x:c t="n" s="0">
        <x:v>14.26892</x:v>
      </x:c>
      <x:c t="n" s="0">
        <x:v>20.47395</x:v>
      </x:c>
      <x:c t="n" s="0">
        <x:v>18.00528</x:v>
      </x:c>
      <x:c t="n" s="0">
        <x:v>21.61047</x:v>
      </x:c>
      <x:c t="n" s="0">
        <x:v>35.57679</x:v>
      </x:c>
      <x:c t="n" s="0">
        <x:v>35.71913</x:v>
      </x:c>
      <x:c t="n" s="0">
        <x:v>33.63377</x:v>
      </x:c>
      <x:c t="n" s="0">
        <x:v>29.75831</x:v>
      </x:c>
      <x:c t="n" s="0">
        <x:v>31.01475</x:v>
      </x:c>
      <x:c t="n" s="0">
        <x:v>28.37495</x:v>
      </x:c>
      <x:c t="n" s="0">
        <x:v>22.71475</x:v>
      </x:c>
      <x:c t="n" s="0">
        <x:v>20.34611</x:v>
      </x:c>
      <x:c t="n" s="0">
        <x:v>16.73038</x:v>
      </x:c>
      <x:c t="n" s="0">
        <x:v>14.93895</x:v>
      </x:c>
      <x:c t="n" s="0">
        <x:v>12.46065</x:v>
      </x:c>
      <x:c t="n" s="0">
        <x:v>11.43049</x:v>
      </x:c>
      <x:c t="n" s="0">
        <x:v>8.933507</x:v>
      </x:c>
      <x:c t="n" s="0">
        <x:v>5.129304</x:v>
      </x:c>
      <x:c t="n" s="0">
        <x:v>2.992757</x:v>
      </x:c>
      <x:c t="n" s="0">
        <x:v>10.44269</x:v>
      </x:c>
      <x:c t="n" s="0">
        <x:v>9.537722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43948.8524768519</x:v>
      </x:c>
      <x:c t="n" s="7">
        <x:v>43948.8524768519</x:v>
      </x:c>
      <x:c t="n" s="0">
        <x:v>39.36305</x:v>
      </x:c>
      <x:c t="n" s="0">
        <x:v>54.20069</x:v>
      </x:c>
      <x:c t="n" s="0">
        <x:v>85.42021</x:v>
      </x:c>
      <x:c t="n" s="0">
        <x:v>85.89278</x:v>
      </x:c>
      <x:c t="n" s="0">
        <x:v>-16.49921</x:v>
      </x:c>
      <x:c t="n" s="0">
        <x:v>-8.77643</x:v>
      </x:c>
      <x:c t="n" s="0">
        <x:v>3.624765</x:v>
      </x:c>
      <x:c t="n" s="0">
        <x:v>-11.128</x:v>
      </x:c>
      <x:c t="n" s="0">
        <x:v>2.295765</x:v>
      </x:c>
      <x:c t="n" s="0">
        <x:v>1.636347</x:v>
      </x:c>
      <x:c t="n" s="0">
        <x:v>10.21458</x:v>
      </x:c>
      <x:c t="n" s="0">
        <x:v>12.10663</x:v>
      </x:c>
      <x:c t="n" s="0">
        <x:v>13.85051</x:v>
      </x:c>
      <x:c t="n" s="0">
        <x:v>13.90119</x:v>
      </x:c>
      <x:c t="n" s="0">
        <x:v>17.578</x:v>
      </x:c>
      <x:c t="n" s="0">
        <x:v>22.55402</x:v>
      </x:c>
      <x:c t="n" s="0">
        <x:v>20.54956</x:v>
      </x:c>
      <x:c t="n" s="0">
        <x:v>23.73561</x:v>
      </x:c>
      <x:c t="n" s="0">
        <x:v>24.32115</x:v>
      </x:c>
      <x:c t="n" s="0">
        <x:v>20.17498</x:v>
      </x:c>
      <x:c t="n" s="0">
        <x:v>22.85906</x:v>
      </x:c>
      <x:c t="n" s="0">
        <x:v>24.33889</x:v>
      </x:c>
      <x:c t="n" s="0">
        <x:v>28.91474</x:v>
      </x:c>
      <x:c t="n" s="0">
        <x:v>32.68166</x:v>
      </x:c>
      <x:c t="n" s="0">
        <x:v>32.74191</x:v>
      </x:c>
      <x:c t="n" s="0">
        <x:v>31.98724</x:v>
      </x:c>
      <x:c t="n" s="0">
        <x:v>29.1431</x:v>
      </x:c>
      <x:c t="n" s="0">
        <x:v>28.90712</x:v>
      </x:c>
      <x:c t="n" s="0">
        <x:v>27.09466</x:v>
      </x:c>
      <x:c t="n" s="0">
        <x:v>23.56549</x:v>
      </x:c>
      <x:c t="n" s="0">
        <x:v>20.45518</x:v>
      </x:c>
      <x:c t="n" s="0">
        <x:v>16.94361</x:v>
      </x:c>
      <x:c t="n" s="0">
        <x:v>14.04087</x:v>
      </x:c>
      <x:c t="n" s="0">
        <x:v>11.51805</x:v>
      </x:c>
      <x:c t="n" s="0">
        <x:v>10.94456</x:v>
      </x:c>
      <x:c t="n" s="0">
        <x:v>8.559841</x:v>
      </x:c>
      <x:c t="n" s="0">
        <x:v>5.162423</x:v>
      </x:c>
      <x:c t="n" s="0">
        <x:v>3.457616</x:v>
      </x:c>
      <x:c t="n" s="0">
        <x:v>9.824132</x:v>
      </x:c>
      <x:c t="n" s="0">
        <x:v>9.631451</x:v>
      </x:c>
      <x:c t="n" s="0">
        <x:v>-14.15795</x:v>
      </x:c>
      <x:c t="n" s="0">
        <x:v>-14.07484</x:v>
      </x:c>
      <x:c t="n" s="0">
        <x:v>3.060193</x:v>
      </x:c>
      <x:c t="n" s="0">
        <x:v>-10.44173</x:v>
      </x:c>
      <x:c t="n" s="0">
        <x:v>4.860404</x:v>
      </x:c>
      <x:c t="n" s="0">
        <x:v>-5.818479</x:v>
      </x:c>
      <x:c t="n" s="0">
        <x:v>11.40384</x:v>
      </x:c>
      <x:c t="n" s="0">
        <x:v>10.83434</x:v>
      </x:c>
      <x:c t="n" s="0">
        <x:v>11.18406</x:v>
      </x:c>
      <x:c t="n" s="0">
        <x:v>8.333715</x:v>
      </x:c>
      <x:c t="n" s="0">
        <x:v>14.35443</x:v>
      </x:c>
      <x:c t="n" s="0">
        <x:v>21.81274</x:v>
      </x:c>
      <x:c t="n" s="0">
        <x:v>22.0128</x:v>
      </x:c>
      <x:c t="n" s="0">
        <x:v>20.81093</x:v>
      </x:c>
      <x:c t="n" s="0">
        <x:v>18.98851</x:v>
      </x:c>
      <x:c t="n" s="0">
        <x:v>16.47437</x:v>
      </x:c>
      <x:c t="n" s="0">
        <x:v>24.23914</x:v>
      </x:c>
      <x:c t="n" s="0">
        <x:v>23.75258</x:v>
      </x:c>
      <x:c t="n" s="0">
        <x:v>27.94913</x:v>
      </x:c>
      <x:c t="n" s="0">
        <x:v>32.31714</x:v>
      </x:c>
      <x:c t="n" s="0">
        <x:v>31.63535</x:v>
      </x:c>
      <x:c t="n" s="0">
        <x:v>29.10149</x:v>
      </x:c>
      <x:c t="n" s="0">
        <x:v>29.85897</x:v>
      </x:c>
      <x:c t="n" s="0">
        <x:v>28.87279</x:v>
      </x:c>
      <x:c t="n" s="0">
        <x:v>26.30726</x:v>
      </x:c>
      <x:c t="n" s="0">
        <x:v>21.70883</x:v>
      </x:c>
      <x:c t="n" s="0">
        <x:v>18.38737</x:v>
      </x:c>
      <x:c t="n" s="0">
        <x:v>16.67402</x:v>
      </x:c>
      <x:c t="n" s="0">
        <x:v>14.33968</x:v>
      </x:c>
      <x:c t="n" s="0">
        <x:v>8.984433</x:v>
      </x:c>
      <x:c t="n" s="0">
        <x:v>8.954877</x:v>
      </x:c>
      <x:c t="n" s="0">
        <x:v>6.108581</x:v>
      </x:c>
      <x:c t="n" s="0">
        <x:v>5.443032</x:v>
      </x:c>
      <x:c t="n" s="0">
        <x:v>4.676329</x:v>
      </x:c>
      <x:c t="n" s="0">
        <x:v>7.877901</x:v>
      </x:c>
      <x:c t="n" s="0">
        <x:v>9.415457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43948.8524768519</x:v>
      </x:c>
      <x:c t="n" s="7">
        <x:v>43948.8524768519</x:v>
      </x:c>
      <x:c t="n" s="0">
        <x:v>39.06277</x:v>
      </x:c>
      <x:c t="n" s="0">
        <x:v>54.20069</x:v>
      </x:c>
      <x:c t="n" s="0">
        <x:v>84.6664</x:v>
      </x:c>
      <x:c t="n" s="0">
        <x:v>85.72648</x:v>
      </x:c>
      <x:c t="n" s="0">
        <x:v>-16.06844</x:v>
      </x:c>
      <x:c t="n" s="0">
        <x:v>-9.247938</x:v>
      </x:c>
      <x:c t="n" s="0">
        <x:v>3.445468</x:v>
      </x:c>
      <x:c t="n" s="0">
        <x:v>-10.89897</x:v>
      </x:c>
      <x:c t="n" s="0">
        <x:v>2.77825</x:v>
      </x:c>
      <x:c t="n" s="0">
        <x:v>1.082425</x:v>
      </x:c>
      <x:c t="n" s="0">
        <x:v>10.83486</x:v>
      </x:c>
      <x:c t="n" s="0">
        <x:v>11.94258</x:v>
      </x:c>
      <x:c t="n" s="0">
        <x:v>13.29582</x:v>
      </x:c>
      <x:c t="n" s="0">
        <x:v>13.42249</x:v>
      </x:c>
      <x:c t="n" s="0">
        <x:v>17.23243</x:v>
      </x:c>
      <x:c t="n" s="0">
        <x:v>22.04957</x:v>
      </x:c>
      <x:c t="n" s="0">
        <x:v>20.79639</x:v>
      </x:c>
      <x:c t="n" s="0">
        <x:v>23.39934</x:v>
      </x:c>
      <x:c t="n" s="0">
        <x:v>24.13991</x:v>
      </x:c>
      <x:c t="n" s="0">
        <x:v>20.23873</x:v>
      </x:c>
      <x:c t="n" s="0">
        <x:v>22.31703</x:v>
      </x:c>
      <x:c t="n" s="0">
        <x:v>24.72562</x:v>
      </x:c>
      <x:c t="n" s="0">
        <x:v>29.04653</x:v>
      </x:c>
      <x:c t="n" s="0">
        <x:v>33.03973</x:v>
      </x:c>
      <x:c t="n" s="0">
        <x:v>32.36422</x:v>
      </x:c>
      <x:c t="n" s="0">
        <x:v>31.74112</x:v>
      </x:c>
      <x:c t="n" s="0">
        <x:v>29.02989</x:v>
      </x:c>
      <x:c t="n" s="0">
        <x:v>29.13799</x:v>
      </x:c>
      <x:c t="n" s="0">
        <x:v>26.84073</x:v>
      </x:c>
      <x:c t="n" s="0">
        <x:v>23.27922</x:v>
      </x:c>
      <x:c t="n" s="0">
        <x:v>20.46538</x:v>
      </x:c>
      <x:c t="n" s="0">
        <x:v>16.76141</x:v>
      </x:c>
      <x:c t="n" s="0">
        <x:v>13.83779</x:v>
      </x:c>
      <x:c t="n" s="0">
        <x:v>11.54365</x:v>
      </x:c>
      <x:c t="n" s="0">
        <x:v>10.7092</x:v>
      </x:c>
      <x:c t="n" s="0">
        <x:v>8.437855</x:v>
      </x:c>
      <x:c t="n" s="0">
        <x:v>5.166494</x:v>
      </x:c>
      <x:c t="n" s="0">
        <x:v>3.594046</x:v>
      </x:c>
      <x:c t="n" s="0">
        <x:v>9.579416</x:v>
      </x:c>
      <x:c t="n" s="0">
        <x:v>9.562943</x:v>
      </x:c>
      <x:c t="n" s="0">
        <x:v>-14.15795</x:v>
      </x:c>
      <x:c t="n" s="0">
        <x:v>-14.07484</x:v>
      </x:c>
      <x:c t="n" s="0">
        <x:v>1.956236</x:v>
      </x:c>
      <x:c t="n" s="0">
        <x:v>-9.589802</x:v>
      </x:c>
      <x:c t="n" s="0">
        <x:v>4.860404</x:v>
      </x:c>
      <x:c t="n" s="0">
        <x:v>-5.818479</x:v>
      </x:c>
      <x:c t="n" s="0">
        <x:v>13.3358</x:v>
      </x:c>
      <x:c t="n" s="0">
        <x:v>10.83434</x:v>
      </x:c>
      <x:c t="n" s="0">
        <x:v>6.369836</x:v>
      </x:c>
      <x:c t="n" s="0">
        <x:v>8.466865</x:v>
      </x:c>
      <x:c t="n" s="0">
        <x:v>14.35443</x:v>
      </x:c>
      <x:c t="n" s="0">
        <x:v>16.51181</x:v>
      </x:c>
      <x:c t="n" s="0">
        <x:v>22.0128</x:v>
      </x:c>
      <x:c t="n" s="0">
        <x:v>20.73012</x:v>
      </x:c>
      <x:c t="n" s="0">
        <x:v>23.54034</x:v>
      </x:c>
      <x:c t="n" s="0">
        <x:v>21.22386</x:v>
      </x:c>
      <x:c t="n" s="0">
        <x:v>14.49644</x:v>
      </x:c>
      <x:c t="n" s="0">
        <x:v>26.11814</x:v>
      </x:c>
      <x:c t="n" s="0">
        <x:v>28.87741</x:v>
      </x:c>
      <x:c t="n" s="0">
        <x:v>33.51428</x:v>
      </x:c>
      <x:c t="n" s="0">
        <x:v>31.01245</x:v>
      </x:c>
      <x:c t="n" s="0">
        <x:v>31.09772</x:v>
      </x:c>
      <x:c t="n" s="0">
        <x:v>27.64115</x:v>
      </x:c>
      <x:c t="n" s="0">
        <x:v>31.52996</x:v>
      </x:c>
      <x:c t="n" s="0">
        <x:v>23.75588</x:v>
      </x:c>
      <x:c t="n" s="0">
        <x:v>21.96341</x:v>
      </x:c>
      <x:c t="n" s="0">
        <x:v>20.53908</x:v>
      </x:c>
      <x:c t="n" s="0">
        <x:v>15.73817</x:v>
      </x:c>
      <x:c t="n" s="0">
        <x:v>11.54013</x:v>
      </x:c>
      <x:c t="n" s="0">
        <x:v>12.22331</x:v>
      </x:c>
      <x:c t="n" s="0">
        <x:v>8.719427</x:v>
      </x:c>
      <x:c t="n" s="0">
        <x:v>7.560356</x:v>
      </x:c>
      <x:c t="n" s="0">
        <x:v>5.202612</x:v>
      </x:c>
      <x:c t="n" s="0">
        <x:v>3.974138</x:v>
      </x:c>
      <x:c t="n" s="0">
        <x:v>7.737997</x:v>
      </x:c>
      <x:c t="n" s="0">
        <x:v>9.563747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43948.8524768519</x:v>
      </x:c>
      <x:c t="n" s="7">
        <x:v>43948.8524768519</x:v>
      </x:c>
      <x:c t="n" s="0">
        <x:v>38.86979</x:v>
      </x:c>
      <x:c t="n" s="0">
        <x:v>54.20069</x:v>
      </x:c>
      <x:c t="n" s="0">
        <x:v>83.6834</x:v>
      </x:c>
      <x:c t="n" s="0">
        <x:v>84.52546</x:v>
      </x:c>
      <x:c t="n" s="0">
        <x:v>-15.73161</x:v>
      </x:c>
      <x:c t="n" s="0">
        <x:v>-9.695586</x:v>
      </x:c>
      <x:c t="n" s="0">
        <x:v>3.119259</x:v>
      </x:c>
      <x:c t="n" s="0">
        <x:v>-10.53866</x:v>
      </x:c>
      <x:c t="n" s="0">
        <x:v>3.151711</x:v>
      </x:c>
      <x:c t="n" s="0">
        <x:v>0.5460737</x:v>
      </x:c>
      <x:c t="n" s="0">
        <x:v>11.30241</x:v>
      </x:c>
      <x:c t="n" s="0">
        <x:v>12.51683</x:v>
      </x:c>
      <x:c t="n" s="0">
        <x:v>12.75863</x:v>
      </x:c>
      <x:c t="n" s="0">
        <x:v>12.96907</x:v>
      </x:c>
      <x:c t="n" s="0">
        <x:v>16.91385</x:v>
      </x:c>
      <x:c t="n" s="0">
        <x:v>21.56687</x:v>
      </x:c>
      <x:c t="n" s="0">
        <x:v>20.45215</x:v>
      </x:c>
      <x:c t="n" s="0">
        <x:v>23.15405</x:v>
      </x:c>
      <x:c t="n" s="0">
        <x:v>24.4083</x:v>
      </x:c>
      <x:c t="n" s="0">
        <x:v>20.83875</x:v>
      </x:c>
      <x:c t="n" s="0">
        <x:v>22.32761</x:v>
      </x:c>
      <x:c t="n" s="0">
        <x:v>24.58127</x:v>
      </x:c>
      <x:c t="n" s="0">
        <x:v>29.00074</x:v>
      </x:c>
      <x:c t="n" s="0">
        <x:v>32.7067</x:v>
      </x:c>
      <x:c t="n" s="0">
        <x:v>32.4359</x:v>
      </x:c>
      <x:c t="n" s="0">
        <x:v>32.29683</x:v>
      </x:c>
      <x:c t="n" s="0">
        <x:v>28.79519</x:v>
      </x:c>
      <x:c t="n" s="0">
        <x:v>29.78924</x:v>
      </x:c>
      <x:c t="n" s="0">
        <x:v>26.47747</x:v>
      </x:c>
      <x:c t="n" s="0">
        <x:v>23.24663</x:v>
      </x:c>
      <x:c t="n" s="0">
        <x:v>20.45773</x:v>
      </x:c>
      <x:c t="n" s="0">
        <x:v>16.86327</x:v>
      </x:c>
      <x:c t="n" s="0">
        <x:v>14.02891</x:v>
      </x:c>
      <x:c t="n" s="0">
        <x:v>11.51825</x:v>
      </x:c>
      <x:c t="n" s="0">
        <x:v>10.65341</x:v>
      </x:c>
      <x:c t="n" s="0">
        <x:v>8.092828</x:v>
      </x:c>
      <x:c t="n" s="0">
        <x:v>5.08998</x:v>
      </x:c>
      <x:c t="n" s="0">
        <x:v>3.704865</x:v>
      </x:c>
      <x:c t="n" s="0">
        <x:v>9.549769</x:v>
      </x:c>
      <x:c t="n" s="0">
        <x:v>9.39237</x:v>
      </x:c>
      <x:c t="n" s="0">
        <x:v>-14.15795</x:v>
      </x:c>
      <x:c t="n" s="0">
        <x:v>-14.07484</x:v>
      </x:c>
      <x:c t="n" s="0">
        <x:v>0.4723415</x:v>
      </x:c>
      <x:c t="n" s="0">
        <x:v>-8.8779</x:v>
      </x:c>
      <x:c t="n" s="0">
        <x:v>4.860404</x:v>
      </x:c>
      <x:c t="n" s="0">
        <x:v>-5.818479</x:v>
      </x:c>
      <x:c t="n" s="0">
        <x:v>13.3358</x:v>
      </x:c>
      <x:c t="n" s="0">
        <x:v>15.29972</x:v>
      </x:c>
      <x:c t="n" s="0">
        <x:v>6.369836</x:v>
      </x:c>
      <x:c t="n" s="0">
        <x:v>8.485557</x:v>
      </x:c>
      <x:c t="n" s="0">
        <x:v>14.35443</x:v>
      </x:c>
      <x:c t="n" s="0">
        <x:v>16.51181</x:v>
      </x:c>
      <x:c t="n" s="0">
        <x:v>16.30965</x:v>
      </x:c>
      <x:c t="n" s="0">
        <x:v>21.34993</x:v>
      </x:c>
      <x:c t="n" s="0">
        <x:v>25.37388</x:v>
      </x:c>
      <x:c t="n" s="0">
        <x:v>22.88608</x:v>
      </x:c>
      <x:c t="n" s="0">
        <x:v>21.9995</x:v>
      </x:c>
      <x:c t="n" s="0">
        <x:v>23.95271</x:v>
      </x:c>
      <x:c t="n" s="0">
        <x:v>28.7807</x:v>
      </x:c>
      <x:c t="n" s="0">
        <x:v>29.66105</x:v>
      </x:c>
      <x:c t="n" s="0">
        <x:v>31.68762</x:v>
      </x:c>
      <x:c t="n" s="0">
        <x:v>34.68983</x:v>
      </x:c>
      <x:c t="n" s="0">
        <x:v>26.98035</x:v>
      </x:c>
      <x:c t="n" s="0">
        <x:v>31.72251</x:v>
      </x:c>
      <x:c t="n" s="0">
        <x:v>23.30982</x:v>
      </x:c>
      <x:c t="n" s="0">
        <x:v>23.39894</x:v>
      </x:c>
      <x:c t="n" s="0">
        <x:v>21.49186</x:v>
      </x:c>
      <x:c t="n" s="0">
        <x:v>16.15745</x:v>
      </x:c>
      <x:c t="n" s="0">
        <x:v>14.8216</x:v>
      </x:c>
      <x:c t="n" s="0">
        <x:v>10.52575</x:v>
      </x:c>
      <x:c t="n" s="0">
        <x:v>10.80961</x:v>
      </x:c>
      <x:c t="n" s="0">
        <x:v>5.973677</x:v>
      </x:c>
      <x:c t="n" s="0">
        <x:v>4.181077</x:v>
      </x:c>
      <x:c t="n" s="0">
        <x:v>4.057735</x:v>
      </x:c>
      <x:c t="n" s="0">
        <x:v>9.35202</x:v>
      </x:c>
      <x:c t="n" s="0">
        <x:v>7.853004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43948.8524768519</x:v>
      </x:c>
      <x:c t="n" s="7">
        <x:v>43948.8524768519</x:v>
      </x:c>
      <x:c t="n" s="0">
        <x:v>39.78354</x:v>
      </x:c>
      <x:c t="n" s="0">
        <x:v>54.20069</x:v>
      </x:c>
      <x:c t="n" s="0">
        <x:v>81.18266</x:v>
      </x:c>
      <x:c t="n" s="0">
        <x:v>82.69467</x:v>
      </x:c>
      <x:c t="n" s="0">
        <x:v>-15.46327</x:v>
      </x:c>
      <x:c t="n" s="0">
        <x:v>-10.1182</x:v>
      </x:c>
      <x:c t="n" s="0">
        <x:v>2.81985</x:v>
      </x:c>
      <x:c t="n" s="0">
        <x:v>-10.25299</x:v>
      </x:c>
      <x:c t="n" s="0">
        <x:v>3.447054</x:v>
      </x:c>
      <x:c t="n" s="0">
        <x:v>0.02892577</x:v>
      </x:c>
      <x:c t="n" s="0">
        <x:v>11.66537</x:v>
      </x:c>
      <x:c t="n" s="0">
        <x:v>13.27378</x:v>
      </x:c>
      <x:c t="n" s="0">
        <x:v>12.3377</x:v>
      </x:c>
      <x:c t="n" s="0">
        <x:v>12.54043</x:v>
      </x:c>
      <x:c t="n" s="0">
        <x:v>17.22783</x:v>
      </x:c>
      <x:c t="n" s="0">
        <x:v>21.10739</x:v>
      </x:c>
      <x:c t="n" s="0">
        <x:v>19.93836</x:v>
      </x:c>
      <x:c t="n" s="0">
        <x:v>22.91278</x:v>
      </x:c>
      <x:c t="n" s="0">
        <x:v>24.10482</x:v>
      </x:c>
      <x:c t="n" s="0">
        <x:v>20.58875</x:v>
      </x:c>
      <x:c t="n" s="0">
        <x:v>22.62935</x:v>
      </x:c>
      <x:c t="n" s="0">
        <x:v>24.51481</x:v>
      </x:c>
      <x:c t="n" s="0">
        <x:v>30.2621</x:v>
      </x:c>
      <x:c t="n" s="0">
        <x:v>32.47454</x:v>
      </x:c>
      <x:c t="n" s="0">
        <x:v>32.35033</x:v>
      </x:c>
      <x:c t="n" s="0">
        <x:v>32.0923</x:v>
      </x:c>
      <x:c t="n" s="0">
        <x:v>28.66858</x:v>
      </x:c>
      <x:c t="n" s="0">
        <x:v>29.80871</x:v>
      </x:c>
      <x:c t="n" s="0">
        <x:v>26.36203</x:v>
      </x:c>
      <x:c t="n" s="0">
        <x:v>23.32267</x:v>
      </x:c>
      <x:c t="n" s="0">
        <x:v>20.36145</x:v>
      </x:c>
      <x:c t="n" s="0">
        <x:v>16.87673</x:v>
      </x:c>
      <x:c t="n" s="0">
        <x:v>13.99411</x:v>
      </x:c>
      <x:c t="n" s="0">
        <x:v>11.54853</x:v>
      </x:c>
      <x:c t="n" s="0">
        <x:v>10.83128</x:v>
      </x:c>
      <x:c t="n" s="0">
        <x:v>8.033565</x:v>
      </x:c>
      <x:c t="n" s="0">
        <x:v>5.022425</x:v>
      </x:c>
      <x:c t="n" s="0">
        <x:v>3.677399</x:v>
      </x:c>
      <x:c t="n" s="0">
        <x:v>9.639147</x:v>
      </x:c>
      <x:c t="n" s="0">
        <x:v>9.221744</x:v>
      </x:c>
      <x:c t="n" s="0">
        <x:v>-13.959</x:v>
      </x:c>
      <x:c t="n" s="0">
        <x:v>-14.02933</x:v>
      </x:c>
      <x:c t="n" s="0">
        <x:v>0.4723415</x:v>
      </x:c>
      <x:c t="n" s="0">
        <x:v>-8.8779</x:v>
      </x:c>
      <x:c t="n" s="0">
        <x:v>4.461775</x:v>
      </x:c>
      <x:c t="n" s="0">
        <x:v>-5.818479</x:v>
      </x:c>
      <x:c t="n" s="0">
        <x:v>13.3358</x:v>
      </x:c>
      <x:c t="n" s="0">
        <x:v>16.14231</x:v>
      </x:c>
      <x:c t="n" s="0">
        <x:v>8.617164</x:v>
      </x:c>
      <x:c t="n" s="0">
        <x:v>13.4826</x:v>
      </x:c>
      <x:c t="n" s="0">
        <x:v>19.23839</x:v>
      </x:c>
      <x:c t="n" s="0">
        <x:v>18.70055</x:v>
      </x:c>
      <x:c t="n" s="0">
        <x:v>14.17508</x:v>
      </x:c>
      <x:c t="n" s="0">
        <x:v>21.05854</x:v>
      </x:c>
      <x:c t="n" s="0">
        <x:v>21.71324</x:v>
      </x:c>
      <x:c t="n" s="0">
        <x:v>18.74009</x:v>
      </x:c>
      <x:c t="n" s="0">
        <x:v>25.25212</x:v>
      </x:c>
      <x:c t="n" s="0">
        <x:v>23.43901</x:v>
      </x:c>
      <x:c t="n" s="0">
        <x:v>34.37207</x:v>
      </x:c>
      <x:c t="n" s="0">
        <x:v>30.82305</x:v>
      </x:c>
      <x:c t="n" s="0">
        <x:v>32.17731</x:v>
      </x:c>
      <x:c t="n" s="0">
        <x:v>29.27416</x:v>
      </x:c>
      <x:c t="n" s="0">
        <x:v>28.60253</x:v>
      </x:c>
      <x:c t="n" s="0">
        <x:v>30.28613</x:v>
      </x:c>
      <x:c t="n" s="0">
        <x:v>26.08175</x:v>
      </x:c>
      <x:c t="n" s="0">
        <x:v>22.75923</x:v>
      </x:c>
      <x:c t="n" s="0">
        <x:v>19.0834</x:v>
      </x:c>
      <x:c t="n" s="0">
        <x:v>16.96534</x:v>
      </x:c>
      <x:c t="n" s="0">
        <x:v>13.59311</x:v>
      </x:c>
      <x:c t="n" s="0">
        <x:v>11.91304</x:v>
      </x:c>
      <x:c t="n" s="0">
        <x:v>11.31069</x:v>
      </x:c>
      <x:c t="n" s="0">
        <x:v>7.387162</x:v>
      </x:c>
      <x:c t="n" s="0">
        <x:v>4.606951</x:v>
      </x:c>
      <x:c t="n" s="0">
        <x:v>3.008601</x:v>
      </x:c>
      <x:c t="n" s="0">
        <x:v>10.43826</x:v>
      </x:c>
      <x:c t="n" s="0">
        <x:v>8.689089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43948.8524768519</x:v>
      </x:c>
      <x:c t="n" s="7">
        <x:v>43948.8524768519</x:v>
      </x:c>
      <x:c t="n" s="0">
        <x:v>41.03142</x:v>
      </x:c>
      <x:c t="n" s="0">
        <x:v>54.20069</x:v>
      </x:c>
      <x:c t="n" s="0">
        <x:v>78.9969</x:v>
      </x:c>
      <x:c t="n" s="0">
        <x:v>80.35076</x:v>
      </x:c>
      <x:c t="n" s="0">
        <x:v>-14.95134</x:v>
      </x:c>
      <x:c t="n" s="0">
        <x:v>-10.49137</x:v>
      </x:c>
      <x:c t="n" s="0">
        <x:v>2.546718</x:v>
      </x:c>
      <x:c t="n" s="0">
        <x:v>-10.02305</x:v>
      </x:c>
      <x:c t="n" s="0">
        <x:v>3.05811</x:v>
      </x:c>
      <x:c t="n" s="0">
        <x:v>-0.4674139</x:v>
      </x:c>
      <x:c t="n" s="0">
        <x:v>11.953</x:v>
      </x:c>
      <x:c t="n" s="0">
        <x:v>13.65747</x:v>
      </x:c>
      <x:c t="n" s="0">
        <x:v>11.95666</x:v>
      </x:c>
      <x:c t="n" s="0">
        <x:v>15.33497</x:v>
      </x:c>
      <x:c t="n" s="0">
        <x:v>17.94629</x:v>
      </x:c>
      <x:c t="n" s="0">
        <x:v>21.79037</x:v>
      </x:c>
      <x:c t="n" s="0">
        <x:v>19.82859</x:v>
      </x:c>
      <x:c t="n" s="0">
        <x:v>22.63599</x:v>
      </x:c>
      <x:c t="n" s="0">
        <x:v>23.68389</x:v>
      </x:c>
      <x:c t="n" s="0">
        <x:v>20.1175</x:v>
      </x:c>
      <x:c t="n" s="0">
        <x:v>24.03459</x:v>
      </x:c>
      <x:c t="n" s="0">
        <x:v>24.12972</x:v>
      </x:c>
      <x:c t="n" s="0">
        <x:v>29.95029</x:v>
      </x:c>
      <x:c t="n" s="0">
        <x:v>32.07076</x:v>
      </x:c>
      <x:c t="n" s="0">
        <x:v>32.4744</x:v>
      </x:c>
      <x:c t="n" s="0">
        <x:v>32.41772</x:v>
      </x:c>
      <x:c t="n" s="0">
        <x:v>28.75162</x:v>
      </x:c>
      <x:c t="n" s="0">
        <x:v>29.71322</x:v>
      </x:c>
      <x:c t="n" s="0">
        <x:v>26.1714</x:v>
      </x:c>
      <x:c t="n" s="0">
        <x:v>23.07617</x:v>
      </x:c>
      <x:c t="n" s="0">
        <x:v>20.62706</x:v>
      </x:c>
      <x:c t="n" s="0">
        <x:v>16.87372</x:v>
      </x:c>
      <x:c t="n" s="0">
        <x:v>13.49537</x:v>
      </x:c>
      <x:c t="n" s="0">
        <x:v>11.41835</x:v>
      </x:c>
      <x:c t="n" s="0">
        <x:v>10.66851</x:v>
      </x:c>
      <x:c t="n" s="0">
        <x:v>7.903024</x:v>
      </x:c>
      <x:c t="n" s="0">
        <x:v>5.08755</x:v>
      </x:c>
      <x:c t="n" s="0">
        <x:v>3.660782</x:v>
      </x:c>
      <x:c t="n" s="0">
        <x:v>9.704741</x:v>
      </x:c>
      <x:c t="n" s="0">
        <x:v>9.394139</x:v>
      </x:c>
      <x:c t="n" s="0">
        <x:v>-12.77489</x:v>
      </x:c>
      <x:c t="n" s="0">
        <x:v>-13.72347</x:v>
      </x:c>
      <x:c t="n" s="0">
        <x:v>0.4723415</x:v>
      </x:c>
      <x:c t="n" s="0">
        <x:v>-8.8779</x:v>
      </x:c>
      <x:c t="n" s="0">
        <x:v>-0.3917448</x:v>
      </x:c>
      <x:c t="n" s="0">
        <x:v>-5.818479</x:v>
      </x:c>
      <x:c t="n" s="0">
        <x:v>13.3358</x:v>
      </x:c>
      <x:c t="n" s="0">
        <x:v>15.05481</x:v>
      </x:c>
      <x:c t="n" s="0">
        <x:v>8.617164</x:v>
      </x:c>
      <x:c t="n" s="0">
        <x:v>21.10556</x:v>
      </x:c>
      <x:c t="n" s="0">
        <x:v>20.71554</x:v>
      </x:c>
      <x:c t="n" s="0">
        <x:v>24.46526</x:v>
      </x:c>
      <x:c t="n" s="0">
        <x:v>19.58786</x:v>
      </x:c>
      <x:c t="n" s="0">
        <x:v>20.52472</x:v>
      </x:c>
      <x:c t="n" s="0">
        <x:v>19.22072</x:v>
      </x:c>
      <x:c t="n" s="0">
        <x:v>14.53997</x:v>
      </x:c>
      <x:c t="n" s="0">
        <x:v>27.85355</x:v>
      </x:c>
      <x:c t="n" s="0">
        <x:v>20.60166</x:v>
      </x:c>
      <x:c t="n" s="0">
        <x:v>26.74927</x:v>
      </x:c>
      <x:c t="n" s="0">
        <x:v>28.62031</x:v>
      </x:c>
      <x:c t="n" s="0">
        <x:v>33.10192</x:v>
      </x:c>
      <x:c t="n" s="0">
        <x:v>33.91391</x:v>
      </x:c>
      <x:c t="n" s="0">
        <x:v>28.88916</x:v>
      </x:c>
      <x:c t="n" s="0">
        <x:v>28.11546</x:v>
      </x:c>
      <x:c t="n" s="0">
        <x:v>24.54992</x:v>
      </x:c>
      <x:c t="n" s="0">
        <x:v>21.29989</x:v>
      </x:c>
      <x:c t="n" s="0">
        <x:v>21.2831</x:v>
      </x:c>
      <x:c t="n" s="0">
        <x:v>17.36173</x:v>
      </x:c>
      <x:c t="n" s="0">
        <x:v>10.20461</x:v>
      </x:c>
      <x:c t="n" s="0">
        <x:v>10.80941</x:v>
      </x:c>
      <x:c t="n" s="0">
        <x:v>9.845545</x:v>
      </x:c>
      <x:c t="n" s="0">
        <x:v>7.691921</x:v>
      </x:c>
      <x:c t="n" s="0">
        <x:v>5.728262</x:v>
      </x:c>
      <x:c t="n" s="0">
        <x:v>3.794691</x:v>
      </x:c>
      <x:c t="n" s="0">
        <x:v>9.877125</x:v>
      </x:c>
      <x:c t="n" s="0">
        <x:v>9.977211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43948.8524768519</x:v>
      </x:c>
      <x:c t="n" s="7">
        <x:v>43948.8524768519</x:v>
      </x:c>
      <x:c t="n" s="0">
        <x:v>39.39117</x:v>
      </x:c>
      <x:c t="n" s="0">
        <x:v>54.20069</x:v>
      </x:c>
      <x:c t="n" s="0">
        <x:v>78.648</x:v>
      </x:c>
      <x:c t="n" s="0">
        <x:v>80.67841</x:v>
      </x:c>
      <x:c t="n" s="0">
        <x:v>-14.55736</x:v>
      </x:c>
      <x:c t="n" s="0">
        <x:v>-10.8376</x:v>
      </x:c>
      <x:c t="n" s="0">
        <x:v>2.299034</x:v>
      </x:c>
      <x:c t="n" s="0">
        <x:v>-9.835886</x:v>
      </x:c>
      <x:c t="n" s="0">
        <x:v>2.695922</x:v>
      </x:c>
      <x:c t="n" s="0">
        <x:v>-0.8087168</x:v>
      </x:c>
      <x:c t="n" s="0">
        <x:v>14.6831</x:v>
      </x:c>
      <x:c t="n" s="0">
        <x:v>13.47973</x:v>
      </x:c>
      <x:c t="n" s="0">
        <x:v>11.60248</x:v>
      </x:c>
      <x:c t="n" s="0">
        <x:v>16.81255</x:v>
      </x:c>
      <x:c t="n" s="0">
        <x:v>18.47789</x:v>
      </x:c>
      <x:c t="n" s="0">
        <x:v>22.2991</x:v>
      </x:c>
      <x:c t="n" s="0">
        <x:v>19.93551</x:v>
      </x:c>
      <x:c t="n" s="0">
        <x:v>22.54569</x:v>
      </x:c>
      <x:c t="n" s="0">
        <x:v>23.12207</x:v>
      </x:c>
      <x:c t="n" s="0">
        <x:v>19.6682</x:v>
      </x:c>
      <x:c t="n" s="0">
        <x:v>23.91964</x:v>
      </x:c>
      <x:c t="n" s="0">
        <x:v>23.94787</x:v>
      </x:c>
      <x:c t="n" s="0">
        <x:v>29.45641</x:v>
      </x:c>
      <x:c t="n" s="0">
        <x:v>32.11781</x:v>
      </x:c>
      <x:c t="n" s="0">
        <x:v>32.59405</x:v>
      </x:c>
      <x:c t="n" s="0">
        <x:v>32.34975</x:v>
      </x:c>
      <x:c t="n" s="0">
        <x:v>28.65509</x:v>
      </x:c>
      <x:c t="n" s="0">
        <x:v>29.37351</x:v>
      </x:c>
      <x:c t="n" s="0">
        <x:v>26.11937</x:v>
      </x:c>
      <x:c t="n" s="0">
        <x:v>23.18627</x:v>
      </x:c>
      <x:c t="n" s="0">
        <x:v>20.4983</x:v>
      </x:c>
      <x:c t="n" s="0">
        <x:v>16.97301</x:v>
      </x:c>
      <x:c t="n" s="0">
        <x:v>13.82838</x:v>
      </x:c>
      <x:c t="n" s="0">
        <x:v>11.92165</x:v>
      </x:c>
      <x:c t="n" s="0">
        <x:v>10.78998</x:v>
      </x:c>
      <x:c t="n" s="0">
        <x:v>8.002473</x:v>
      </x:c>
      <x:c t="n" s="0">
        <x:v>5.047928</x:v>
      </x:c>
      <x:c t="n" s="0">
        <x:v>3.840952</x:v>
      </x:c>
      <x:c t="n" s="0">
        <x:v>9.605199</x:v>
      </x:c>
      <x:c t="n" s="0">
        <x:v>9.346312</x:v>
      </x:c>
      <x:c t="n" s="0">
        <x:v>-12.77489</x:v>
      </x:c>
      <x:c t="n" s="0">
        <x:v>-13.72347</x:v>
      </x:c>
      <x:c t="n" s="0">
        <x:v>0.4723415</x:v>
      </x:c>
      <x:c t="n" s="0">
        <x:v>-8.8779</x:v>
      </x:c>
      <x:c t="n" s="0">
        <x:v>-0.3917448</x:v>
      </x:c>
      <x:c t="n" s="0">
        <x:v>-3.300194</x:v>
      </x:c>
      <x:c t="n" s="0">
        <x:v>21.05539</x:v>
      </x:c>
      <x:c t="n" s="0">
        <x:v>12.2626</x:v>
      </x:c>
      <x:c t="n" s="0">
        <x:v>8.617164</x:v>
      </x:c>
      <x:c t="n" s="0">
        <x:v>21.10556</x:v>
      </x:c>
      <x:c t="n" s="0">
        <x:v>20.71554</x:v>
      </x:c>
      <x:c t="n" s="0">
        <x:v>24.46526</x:v>
      </x:c>
      <x:c t="n" s="0">
        <x:v>20.51325</x:v>
      </x:c>
      <x:c t="n" s="0">
        <x:v>22.21911</x:v>
      </x:c>
      <x:c t="n" s="0">
        <x:v>15.41746</x:v>
      </x:c>
      <x:c t="n" s="0">
        <x:v>15.35392</x:v>
      </x:c>
      <x:c t="n" s="0">
        <x:v>22.55369</x:v>
      </x:c>
      <x:c t="n" s="0">
        <x:v>23.3936</x:v>
      </x:c>
      <x:c t="n" s="0">
        <x:v>23.39515</x:v>
      </x:c>
      <x:c t="n" s="0">
        <x:v>32.11021</x:v>
      </x:c>
      <x:c t="n" s="0">
        <x:v>33.14464</x:v>
      </x:c>
      <x:c t="n" s="0">
        <x:v>32.38563</x:v>
      </x:c>
      <x:c t="n" s="0">
        <x:v>27.78284</x:v>
      </x:c>
      <x:c t="n" s="0">
        <x:v>26.54695</x:v>
      </x:c>
      <x:c t="n" s="0">
        <x:v>26.59333</x:v>
      </x:c>
      <x:c t="n" s="0">
        <x:v>23.74315</x:v>
      </x:c>
      <x:c t="n" s="0">
        <x:v>19.62231</x:v>
      </x:c>
      <x:c t="n" s="0">
        <x:v>17.66408</x:v>
      </x:c>
      <x:c t="n" s="0">
        <x:v>15.38425</x:v>
      </x:c>
      <x:c t="n" s="0">
        <x:v>13.83908</x:v>
      </x:c>
      <x:c t="n" s="0">
        <x:v>11.63493</x:v>
      </x:c>
      <x:c t="n" s="0">
        <x:v>8.207602</x:v>
      </x:c>
      <x:c t="n" s="0">
        <x:v>4.494312</x:v>
      </x:c>
      <x:c t="n" s="0">
        <x:v>4.700211</x:v>
      </x:c>
      <x:c t="n" s="0">
        <x:v>9.129273</x:v>
      </x:c>
      <x:c t="n" s="0">
        <x:v>9.530317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43948.8524768519</x:v>
      </x:c>
      <x:c t="n" s="7">
        <x:v>43948.8524768519</x:v>
      </x:c>
      <x:c t="n" s="0">
        <x:v>40.13708</x:v>
      </x:c>
      <x:c t="n" s="0">
        <x:v>54.20069</x:v>
      </x:c>
      <x:c t="n" s="0">
        <x:v>71.30933</x:v>
      </x:c>
      <x:c t="n" s="0">
        <x:v>75.63103</x:v>
      </x:c>
      <x:c t="n" s="0">
        <x:v>-14.24706</x:v>
      </x:c>
      <x:c t="n" s="0">
        <x:v>-11.15684</x:v>
      </x:c>
      <x:c t="n" s="0">
        <x:v>2.075713</x:v>
      </x:c>
      <x:c t="n" s="0">
        <x:v>-9.682186</x:v>
      </x:c>
      <x:c t="n" s="0">
        <x:v>2.360733</x:v>
      </x:c>
      <x:c t="n" s="0">
        <x:v>-0.9951156</x:v>
      </x:c>
      <x:c t="n" s="0">
        <x:v>17.24269</x:v>
      </x:c>
      <x:c t="n" s="0">
        <x:v>13.32195</x:v>
      </x:c>
      <x:c t="n" s="0">
        <x:v>11.49741</x:v>
      </x:c>
      <x:c t="n" s="0">
        <x:v>17.76875</x:v>
      </x:c>
      <x:c t="n" s="0">
        <x:v>18.88547</x:v>
      </x:c>
      <x:c t="n" s="0">
        <x:v>22.39493</x:v>
      </x:c>
      <x:c t="n" s="0">
        <x:v>20.1101</x:v>
      </x:c>
      <x:c t="n" s="0">
        <x:v>22.61322</x:v>
      </x:c>
      <x:c t="n" s="0">
        <x:v>22.45536</x:v>
      </x:c>
      <x:c t="n" s="0">
        <x:v>19.59683</x:v>
      </x:c>
      <x:c t="n" s="0">
        <x:v>24.09394</x:v>
      </x:c>
      <x:c t="n" s="0">
        <x:v>24.159</x:v>
      </x:c>
      <x:c t="n" s="0">
        <x:v>29.24683</x:v>
      </x:c>
      <x:c t="n" s="0">
        <x:v>31.88118</x:v>
      </x:c>
      <x:c t="n" s="0">
        <x:v>33.2132</x:v>
      </x:c>
      <x:c t="n" s="0">
        <x:v>32.41409</x:v>
      </x:c>
      <x:c t="n" s="0">
        <x:v>28.71852</x:v>
      </x:c>
      <x:c t="n" s="0">
        <x:v>29.17399</x:v>
      </x:c>
      <x:c t="n" s="0">
        <x:v>26.28891</x:v>
      </x:c>
      <x:c t="n" s="0">
        <x:v>23.33321</x:v>
      </x:c>
      <x:c t="n" s="0">
        <x:v>20.58737</x:v>
      </x:c>
      <x:c t="n" s="0">
        <x:v>16.91744</x:v>
      </x:c>
      <x:c t="n" s="0">
        <x:v>13.75621</x:v>
      </x:c>
      <x:c t="n" s="0">
        <x:v>11.89708</x:v>
      </x:c>
      <x:c t="n" s="0">
        <x:v>10.92999</x:v>
      </x:c>
      <x:c t="n" s="0">
        <x:v>8.00847</x:v>
      </x:c>
      <x:c t="n" s="0">
        <x:v>4.918862</x:v>
      </x:c>
      <x:c t="n" s="0">
        <x:v>3.772543</x:v>
      </x:c>
      <x:c t="n" s="0">
        <x:v>9.612559</x:v>
      </x:c>
      <x:c t="n" s="0">
        <x:v>9.570371</x:v>
      </x:c>
      <x:c t="n" s="0">
        <x:v>-12.77489</x:v>
      </x:c>
      <x:c t="n" s="0">
        <x:v>-13.72347</x:v>
      </x:c>
      <x:c t="n" s="0">
        <x:v>0.4723415</x:v>
      </x:c>
      <x:c t="n" s="0">
        <x:v>-8.8779</x:v>
      </x:c>
      <x:c t="n" s="0">
        <x:v>-0.3917448</x:v>
      </x:c>
      <x:c t="n" s="0">
        <x:v>-2.282679</x:v>
      </x:c>
      <x:c t="n" s="0">
        <x:v>22.81215</x:v>
      </x:c>
      <x:c t="n" s="0">
        <x:v>12.2626</x:v>
      </x:c>
      <x:c t="n" s="0">
        <x:v>11.06896</x:v>
      </x:c>
      <x:c t="n" s="0">
        <x:v>21.10556</x:v>
      </x:c>
      <x:c t="n" s="0">
        <x:v>20.71554</x:v>
      </x:c>
      <x:c t="n" s="0">
        <x:v>22.38231</x:v>
      </x:c>
      <x:c t="n" s="0">
        <x:v>21.1363</x:v>
      </x:c>
      <x:c t="n" s="0">
        <x:v>22.98853</x:v>
      </x:c>
      <x:c t="n" s="0">
        <x:v>7.117665</x:v>
      </x:c>
      <x:c t="n" s="0">
        <x:v>19.54801</x:v>
      </x:c>
      <x:c t="n" s="0">
        <x:v>25.67926</x:v>
      </x:c>
      <x:c t="n" s="0">
        <x:v>25.14093</x:v>
      </x:c>
      <x:c t="n" s="0">
        <x:v>28.33567</x:v>
      </x:c>
      <x:c t="n" s="0">
        <x:v>30.25074</x:v>
      </x:c>
      <x:c t="n" s="0">
        <x:v>36.01894</x:v>
      </x:c>
      <x:c t="n" s="0">
        <x:v>32.14913</x:v>
      </x:c>
      <x:c t="n" s="0">
        <x:v>29.3875</x:v>
      </x:c>
      <x:c t="n" s="0">
        <x:v>28.39058</x:v>
      </x:c>
      <x:c t="n" s="0">
        <x:v>26.56098</x:v>
      </x:c>
      <x:c t="n" s="0">
        <x:v>24.92897</x:v>
      </x:c>
      <x:c t="n" s="0">
        <x:v>21.01651</x:v>
      </x:c>
      <x:c t="n" s="0">
        <x:v>16.02915</x:v>
      </x:c>
      <x:c t="n" s="0">
        <x:v>12.98836</x:v>
      </x:c>
      <x:c t="n" s="0">
        <x:v>11.74626</x:v>
      </x:c>
      <x:c t="n" s="0">
        <x:v>11.92758</x:v>
      </x:c>
      <x:c t="n" s="0">
        <x:v>7.663222</x:v>
      </x:c>
      <x:c t="n" s="0">
        <x:v>4.658497</x:v>
      </x:c>
      <x:c t="n" s="0">
        <x:v>3.424411</x:v>
      </x:c>
      <x:c t="n" s="0">
        <x:v>10.08025</x:v>
      </x:c>
      <x:c t="n" s="0">
        <x:v>10.79382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43948.8524768519</x:v>
      </x:c>
      <x:c t="n" s="7">
        <x:v>43948.8524768519</x:v>
      </x:c>
      <x:c t="n" s="0">
        <x:v>39.66216</x:v>
      </x:c>
      <x:c t="n" s="0">
        <x:v>54.20069</x:v>
      </x:c>
      <x:c t="n" s="0">
        <x:v>61.60964</x:v>
      </x:c>
      <x:c t="n" s="0">
        <x:v>70.3729</x:v>
      </x:c>
      <x:c t="n" s="0">
        <x:v>-13.99854</x:v>
      </x:c>
      <x:c t="n" s="0">
        <x:v>-11.41876</x:v>
      </x:c>
      <x:c t="n" s="0">
        <x:v>1.834629</x:v>
      </x:c>
      <x:c t="n" s="0">
        <x:v>-9.412693</x:v>
      </x:c>
      <x:c t="n" s="0">
        <x:v>2.052449</x:v>
      </x:c>
      <x:c t="n" s="0">
        <x:v>-1.160895</x:v>
      </x:c>
      <x:c t="n" s="0">
        <x:v>18.64248</x:v>
      </x:c>
      <x:c t="n" s="0">
        <x:v>13.15285</x:v>
      </x:c>
      <x:c t="n" s="0">
        <x:v>11.47319</x:v>
      </x:c>
      <x:c t="n" s="0">
        <x:v>17.95234</x:v>
      </x:c>
      <x:c t="n" s="0">
        <x:v>18.58944</x:v>
      </x:c>
      <x:c t="n" s="0">
        <x:v>21.98532</x:v>
      </x:c>
      <x:c t="n" s="0">
        <x:v>20.37796</x:v>
      </x:c>
      <x:c t="n" s="0">
        <x:v>22.32284</x:v>
      </x:c>
      <x:c t="n" s="0">
        <x:v>21.82981</x:v>
      </x:c>
      <x:c t="n" s="0">
        <x:v>21.00223</x:v>
      </x:c>
      <x:c t="n" s="0">
        <x:v>24.0869</x:v>
      </x:c>
      <x:c t="n" s="0">
        <x:v>24.77345</x:v>
      </x:c>
      <x:c t="n" s="0">
        <x:v>28.99254</x:v>
      </x:c>
      <x:c t="n" s="0">
        <x:v>31.55618</x:v>
      </x:c>
      <x:c t="n" s="0">
        <x:v>33.32809</x:v>
      </x:c>
      <x:c t="n" s="0">
        <x:v>32.46179</x:v>
      </x:c>
      <x:c t="n" s="0">
        <x:v>28.61932</x:v>
      </x:c>
      <x:c t="n" s="0">
        <x:v>28.88787</x:v>
      </x:c>
      <x:c t="n" s="0">
        <x:v>26.36128</x:v>
      </x:c>
      <x:c t="n" s="0">
        <x:v>23.33479</x:v>
      </x:c>
      <x:c t="n" s="0">
        <x:v>20.81389</x:v>
      </x:c>
      <x:c t="n" s="0">
        <x:v>16.54858</x:v>
      </x:c>
      <x:c t="n" s="0">
        <x:v>13.74268</x:v>
      </x:c>
      <x:c t="n" s="0">
        <x:v>11.8109</x:v>
      </x:c>
      <x:c t="n" s="0">
        <x:v>10.72318</x:v>
      </x:c>
      <x:c t="n" s="0">
        <x:v>7.966272</x:v>
      </x:c>
      <x:c t="n" s="0">
        <x:v>4.91217</x:v>
      </x:c>
      <x:c t="n" s="0">
        <x:v>3.68212</x:v>
      </x:c>
      <x:c t="n" s="0">
        <x:v>9.783598</x:v>
      </x:c>
      <x:c t="n" s="0">
        <x:v>9.66613</x:v>
      </x:c>
      <x:c t="n" s="0">
        <x:v>-12.77489</x:v>
      </x:c>
      <x:c t="n" s="0">
        <x:v>-13.10562</x:v>
      </x:c>
      <x:c t="n" s="0">
        <x:v>-0.3131009</x:v>
      </x:c>
      <x:c t="n" s="0">
        <x:v>-7.526396</x:v>
      </x:c>
      <x:c t="n" s="0">
        <x:v>-0.3917448</x:v>
      </x:c>
      <x:c t="n" s="0">
        <x:v>-2.282679</x:v>
      </x:c>
      <x:c t="n" s="0">
        <x:v>22.81215</x:v>
      </x:c>
      <x:c t="n" s="0">
        <x:v>11.76791</x:v>
      </x:c>
      <x:c t="n" s="0">
        <x:v>11.32868</x:v>
      </x:c>
      <x:c t="n" s="0">
        <x:v>18.49605</x:v>
      </x:c>
      <x:c t="n" s="0">
        <x:v>15.11722</x:v>
      </x:c>
      <x:c t="n" s="0">
        <x:v>18.23176</x:v>
      </x:c>
      <x:c t="n" s="0">
        <x:v>21.68107</x:v>
      </x:c>
      <x:c t="n" s="0">
        <x:v>19.42497</x:v>
      </x:c>
      <x:c t="n" s="0">
        <x:v>12.07156</x:v>
      </x:c>
      <x:c t="n" s="0">
        <x:v>25.73459</x:v>
      </x:c>
      <x:c t="n" s="0">
        <x:v>23.06923</x:v>
      </x:c>
      <x:c t="n" s="0">
        <x:v>27.46524</x:v>
      </x:c>
      <x:c t="n" s="0">
        <x:v>26.82694</x:v>
      </x:c>
      <x:c t="n" s="0">
        <x:v>29.26619</x:v>
      </x:c>
      <x:c t="n" s="0">
        <x:v>33.47436</x:v>
      </x:c>
      <x:c t="n" s="0">
        <x:v>32.87397</x:v>
      </x:c>
      <x:c t="n" s="0">
        <x:v>27.61401</x:v>
      </x:c>
      <x:c t="n" s="0">
        <x:v>26.31502</x:v>
      </x:c>
      <x:c t="n" s="0">
        <x:v>26.39707</x:v>
      </x:c>
      <x:c t="n" s="0">
        <x:v>23.29786</x:v>
      </x:c>
      <x:c t="n" s="0">
        <x:v>21.82395</x:v>
      </x:c>
      <x:c t="n" s="0">
        <x:v>12.92891</x:v>
      </x:c>
      <x:c t="n" s="0">
        <x:v>13.31646</x:v>
      </x:c>
      <x:c t="n" s="0">
        <x:v>11.73831</x:v>
      </x:c>
      <x:c t="n" s="0">
        <x:v>8.459944</x:v>
      </x:c>
      <x:c t="n" s="0">
        <x:v>8.035522</x:v>
      </x:c>
      <x:c t="n" s="0">
        <x:v>4.656816</x:v>
      </x:c>
      <x:c t="n" s="0">
        <x:v>3.895309</x:v>
      </x:c>
      <x:c t="n" s="0">
        <x:v>10.35122</x:v>
      </x:c>
      <x:c t="n" s="0">
        <x:v>10.29446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43948.8524768519</x:v>
      </x:c>
      <x:c t="n" s="7">
        <x:v>43948.8524768519</x:v>
      </x:c>
      <x:c t="n" s="0">
        <x:v>39.98307</x:v>
      </x:c>
      <x:c t="n" s="0">
        <x:v>54.20069</x:v>
      </x:c>
      <x:c t="n" s="0">
        <x:v>71.73631</x:v>
      </x:c>
      <x:c t="n" s="0">
        <x:v>74.12566</x:v>
      </x:c>
      <x:c t="n" s="0">
        <x:v>-13.79701</x:v>
      </x:c>
      <x:c t="n" s="0">
        <x:v>-11.45193</x:v>
      </x:c>
      <x:c t="n" s="0">
        <x:v>1.329032</x:v>
      </x:c>
      <x:c t="n" s="0">
        <x:v>-8.408243</x:v>
      </x:c>
      <x:c t="n" s="0">
        <x:v>1.77065</x:v>
      </x:c>
      <x:c t="n" s="0">
        <x:v>-1.307662</x:v>
      </x:c>
      <x:c t="n" s="0">
        <x:v>19.56023</x:v>
      </x:c>
      <x:c t="n" s="0">
        <x:v>12.79891</x:v>
      </x:c>
      <x:c t="n" s="0">
        <x:v>11.20565</x:v>
      </x:c>
      <x:c t="n" s="0">
        <x:v>18.03608</x:v>
      </x:c>
      <x:c t="n" s="0">
        <x:v>18.22565</x:v>
      </x:c>
      <x:c t="n" s="0">
        <x:v>21.60205</x:v>
      </x:c>
      <x:c t="n" s="0">
        <x:v>20.54872</x:v>
      </x:c>
      <x:c t="n" s="0">
        <x:v>21.93856</x:v>
      </x:c>
      <x:c t="n" s="0">
        <x:v>21.53296</x:v>
      </x:c>
      <x:c t="n" s="0">
        <x:v>22.01469</x:v>
      </x:c>
      <x:c t="n" s="0">
        <x:v>23.73485</x:v>
      </x:c>
      <x:c t="n" s="0">
        <x:v>25.1458</x:v>
      </x:c>
      <x:c t="n" s="0">
        <x:v>29.03439</x:v>
      </x:c>
      <x:c t="n" s="0">
        <x:v>31.58205</x:v>
      </x:c>
      <x:c t="n" s="0">
        <x:v>33.16555</x:v>
      </x:c>
      <x:c t="n" s="0">
        <x:v>32.20934</x:v>
      </x:c>
      <x:c t="n" s="0">
        <x:v>28.23022</x:v>
      </x:c>
      <x:c t="n" s="0">
        <x:v>29.34731</x:v>
      </x:c>
      <x:c t="n" s="0">
        <x:v>26.64027</x:v>
      </x:c>
      <x:c t="n" s="0">
        <x:v>23.66285</x:v>
      </x:c>
      <x:c t="n" s="0">
        <x:v>20.87461</x:v>
      </x:c>
      <x:c t="n" s="0">
        <x:v>16.50724</x:v>
      </x:c>
      <x:c t="n" s="0">
        <x:v>13.52121</x:v>
      </x:c>
      <x:c t="n" s="0">
        <x:v>12.17246</x:v>
      </x:c>
      <x:c t="n" s="0">
        <x:v>10.65253</x:v>
      </x:c>
      <x:c t="n" s="0">
        <x:v>7.978611</x:v>
      </x:c>
      <x:c t="n" s="0">
        <x:v>4.924385</x:v>
      </x:c>
      <x:c t="n" s="0">
        <x:v>3.943194</x:v>
      </x:c>
      <x:c t="n" s="0">
        <x:v>9.95977</x:v>
      </x:c>
      <x:c t="n" s="0">
        <x:v>10.03286</x:v>
      </x:c>
      <x:c t="n" s="0">
        <x:v>-12.77489</x:v>
      </x:c>
      <x:c t="n" s="0">
        <x:v>-11.6511</x:v>
      </x:c>
      <x:c t="n" s="0">
        <x:v>-4.235586</x:v>
      </x:c>
      <x:c t="n" s="0">
        <x:v>-4.968156</x:v>
      </x:c>
      <x:c t="n" s="0">
        <x:v>-0.3917448</x:v>
      </x:c>
      <x:c t="n" s="0">
        <x:v>-2.282679</x:v>
      </x:c>
      <x:c t="n" s="0">
        <x:v>22.81215</x:v>
      </x:c>
      <x:c t="n" s="0">
        <x:v>9.816524</x:v>
      </x:c>
      <x:c t="n" s="0">
        <x:v>8.365839</x:v>
      </x:c>
      <x:c t="n" s="0">
        <x:v>18.49605</x:v>
      </x:c>
      <x:c t="n" s="0">
        <x:v>15.11722</x:v>
      </x:c>
      <x:c t="n" s="0">
        <x:v>18.23176</x:v>
      </x:c>
      <x:c t="n" s="0">
        <x:v>21.20363</x:v>
      </x:c>
      <x:c t="n" s="0">
        <x:v>18.39393</x:v>
      </x:c>
      <x:c t="n" s="0">
        <x:v>21.34073</x:v>
      </x:c>
      <x:c t="n" s="0">
        <x:v>24.82006</x:v>
      </x:c>
      <x:c t="n" s="0">
        <x:v>20.96438</x:v>
      </x:c>
      <x:c t="n" s="0">
        <x:v>26.76051</x:v>
      </x:c>
      <x:c t="n" s="0">
        <x:v>29.66979</x:v>
      </x:c>
      <x:c t="n" s="0">
        <x:v>32.32596</x:v>
      </x:c>
      <x:c t="n" s="0">
        <x:v>31.8744</x:v>
      </x:c>
      <x:c t="n" s="0">
        <x:v>30.01258</x:v>
      </x:c>
      <x:c t="n" s="0">
        <x:v>24.83966</x:v>
      </x:c>
      <x:c t="n" s="0">
        <x:v>31.55398</x:v>
      </x:c>
      <x:c t="n" s="0">
        <x:v>28.15784</x:v>
      </x:c>
      <x:c t="n" s="0">
        <x:v>24.68554</x:v>
      </x:c>
      <x:c t="n" s="0">
        <x:v>21.15393</x:v>
      </x:c>
      <x:c t="n" s="0">
        <x:v>16.66289</x:v>
      </x:c>
      <x:c t="n" s="0">
        <x:v>11.95141</x:v>
      </x:c>
      <x:c t="n" s="0">
        <x:v>13.69068</x:v>
      </x:c>
      <x:c t="n" s="0">
        <x:v>10.40385</x:v>
      </x:c>
      <x:c t="n" s="0">
        <x:v>8.025186</x:v>
      </x:c>
      <x:c t="n" s="0">
        <x:v>5.030959</x:v>
      </x:c>
      <x:c t="n" s="0">
        <x:v>5.107663</x:v>
      </x:c>
      <x:c t="n" s="0">
        <x:v>10.90263</x:v>
      </x:c>
      <x:c t="n" s="0">
        <x:v>11.33024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43948.8524768519</x:v>
      </x:c>
      <x:c t="n" s="7">
        <x:v>43948.8524768519</x:v>
      </x:c>
      <x:c t="n" s="0">
        <x:v>37.94022</x:v>
      </x:c>
      <x:c t="n" s="0">
        <x:v>54.20069</x:v>
      </x:c>
      <x:c t="n" s="0">
        <x:v>73.29945</x:v>
      </x:c>
      <x:c t="n" s="0">
        <x:v>78.9072</x:v>
      </x:c>
      <x:c t="n" s="0">
        <x:v>-13.63199</x:v>
      </x:c>
      <x:c t="n" s="0">
        <x:v>-11.48047</x:v>
      </x:c>
      <x:c t="n" s="0">
        <x:v>0.8451157</x:v>
      </x:c>
      <x:c t="n" s="0">
        <x:v>-7.702901</x:v>
      </x:c>
      <x:c t="n" s="0">
        <x:v>1.404856</x:v>
      </x:c>
      <x:c t="n" s="0">
        <x:v>-1.437056</x:v>
      </x:c>
      <x:c t="n" s="0">
        <x:v>20.49662</x:v>
      </x:c>
      <x:c t="n" s="0">
        <x:v>12.47196</x:v>
      </x:c>
      <x:c t="n" s="0">
        <x:v>10.52874</x:v>
      </x:c>
      <x:c t="n" s="0">
        <x:v>18.06306</x:v>
      </x:c>
      <x:c t="n" s="0">
        <x:v>17.88886</x:v>
      </x:c>
      <x:c t="n" s="0">
        <x:v>21.1728</x:v>
      </x:c>
      <x:c t="n" s="0">
        <x:v>20.39213</x:v>
      </x:c>
      <x:c t="n" s="0">
        <x:v>21.48859</x:v>
      </x:c>
      <x:c t="n" s="0">
        <x:v>22.81318</x:v>
      </x:c>
      <x:c t="n" s="0">
        <x:v>21.6198</x:v>
      </x:c>
      <x:c t="n" s="0">
        <x:v>23.15189</x:v>
      </x:c>
      <x:c t="n" s="0">
        <x:v>25.10581</x:v>
      </x:c>
      <x:c t="n" s="0">
        <x:v>29.0808</x:v>
      </x:c>
      <x:c t="n" s="0">
        <x:v>31.44266</x:v>
      </x:c>
      <x:c t="n" s="0">
        <x:v>32.90809</x:v>
      </x:c>
      <x:c t="n" s="0">
        <x:v>32.48201</x:v>
      </x:c>
      <x:c t="n" s="0">
        <x:v>28.01701</x:v>
      </x:c>
      <x:c t="n" s="0">
        <x:v>29.30455</x:v>
      </x:c>
      <x:c t="n" s="0">
        <x:v>26.5981</x:v>
      </x:c>
      <x:c t="n" s="0">
        <x:v>23.3254</x:v>
      </x:c>
      <x:c t="n" s="0">
        <x:v>20.72935</x:v>
      </x:c>
      <x:c t="n" s="0">
        <x:v>16.50391</x:v>
      </x:c>
      <x:c t="n" s="0">
        <x:v>13.494</x:v>
      </x:c>
      <x:c t="n" s="0">
        <x:v>12.08662</x:v>
      </x:c>
      <x:c t="n" s="0">
        <x:v>10.70265</x:v>
      </x:c>
      <x:c t="n" s="0">
        <x:v>7.973796</x:v>
      </x:c>
      <x:c t="n" s="0">
        <x:v>5.057264</x:v>
      </x:c>
      <x:c t="n" s="0">
        <x:v>4.020358</x:v>
      </x:c>
      <x:c t="n" s="0">
        <x:v>9.945813</x:v>
      </x:c>
      <x:c t="n" s="0">
        <x:v>10.04241</x:v>
      </x:c>
      <x:c t="n" s="0">
        <x:v>-12.77489</x:v>
      </x:c>
      <x:c t="n" s="0">
        <x:v>-11.6511</x:v>
      </x:c>
      <x:c t="n" s="0">
        <x:v>-4.235586</x:v>
      </x:c>
      <x:c t="n" s="0">
        <x:v>-4.968156</x:v>
      </x:c>
      <x:c t="n" s="0">
        <x:v>-1.997601</x:v>
      </x:c>
      <x:c t="n" s="0">
        <x:v>-2.282679</x:v>
      </x:c>
      <x:c t="n" s="0">
        <x:v>23.93276</x:v>
      </x:c>
      <x:c t="n" s="0">
        <x:v>9.816524</x:v>
      </x:c>
      <x:c t="n" s="0">
        <x:v>-8.261763</x:v>
      </x:c>
      <x:c t="n" s="0">
        <x:v>18.09662</x:v>
      </x:c>
      <x:c t="n" s="0">
        <x:v>15.11722</x:v>
      </x:c>
      <x:c t="n" s="0">
        <x:v>16.53986</x:v>
      </x:c>
      <x:c t="n" s="0">
        <x:v>19.34198</x:v>
      </x:c>
      <x:c t="n" s="0">
        <x:v>17.0675</x:v>
      </x:c>
      <x:c t="n" s="0">
        <x:v>26.78154</x:v>
      </x:c>
      <x:c t="n" s="0">
        <x:v>17.8458</x:v>
      </x:c>
      <x:c t="n" s="0">
        <x:v>13.02143</x:v>
      </x:c>
      <x:c t="n" s="0">
        <x:v>24.66829</x:v>
      </x:c>
      <x:c t="n" s="0">
        <x:v>29.2608</x:v>
      </x:c>
      <x:c t="n" s="0">
        <x:v>29.48862</x:v>
      </x:c>
      <x:c t="n" s="0">
        <x:v>30.70505</x:v>
      </x:c>
      <x:c t="n" s="0">
        <x:v>33.87538</x:v>
      </x:c>
      <x:c t="n" s="0">
        <x:v>26.47519</x:v>
      </x:c>
      <x:c t="n" s="0">
        <x:v>29.26538</x:v>
      </x:c>
      <x:c t="n" s="0">
        <x:v>27.37167</x:v>
      </x:c>
      <x:c t="n" s="0">
        <x:v>20.66728</x:v>
      </x:c>
      <x:c t="n" s="0">
        <x:v>20.02178</x:v>
      </x:c>
      <x:c t="n" s="0">
        <x:v>16.72343</x:v>
      </x:c>
      <x:c t="n" s="0">
        <x:v>13.16727</x:v>
      </x:c>
      <x:c t="n" s="0">
        <x:v>12.02985</x:v>
      </x:c>
      <x:c t="n" s="0">
        <x:v>11.14055</x:v>
      </x:c>
      <x:c t="n" s="0">
        <x:v>7.865067</x:v>
      </x:c>
      <x:c t="n" s="0">
        <x:v>5.963931</x:v>
      </x:c>
      <x:c t="n" s="0">
        <x:v>4.465068</x:v>
      </x:c>
      <x:c t="n" s="0">
        <x:v>9.644197</x:v>
      </x:c>
      <x:c t="n" s="0">
        <x:v>10.48473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43948.8524768519</x:v>
      </x:c>
      <x:c t="n" s="7">
        <x:v>43948.8524768519</x:v>
      </x:c>
      <x:c t="n" s="0">
        <x:v>39.29278</x:v>
      </x:c>
      <x:c t="n" s="0">
        <x:v>54.20069</x:v>
      </x:c>
      <x:c t="n" s="0">
        <x:v>87.86576</x:v>
      </x:c>
      <x:c t="n" s="0">
        <x:v>91.69147</x:v>
      </x:c>
      <x:c t="n" s="0">
        <x:v>-13.49587</x:v>
      </x:c>
      <x:c t="n" s="0">
        <x:v>-11.50498</x:v>
      </x:c>
      <x:c t="n" s="0">
        <x:v>0.3843324</x:v>
      </x:c>
      <x:c t="n" s="0">
        <x:v>-7.179708</x:v>
      </x:c>
      <x:c t="n" s="0">
        <x:v>0.9989196</x:v>
      </x:c>
      <x:c t="n" s="0">
        <x:v>-1.550698</x:v>
      </x:c>
      <x:c t="n" s="0">
        <x:v>21.29012</x:v>
      </x:c>
      <x:c t="n" s="0">
        <x:v>12.52627</x:v>
      </x:c>
      <x:c t="n" s="0">
        <x:v>9.853233</x:v>
      </x:c>
      <x:c t="n" s="0">
        <x:v>17.96429</x:v>
      </x:c>
      <x:c t="n" s="0">
        <x:v>18.24309</x:v>
      </x:c>
      <x:c t="n" s="0">
        <x:v>20.53983</x:v>
      </x:c>
      <x:c t="n" s="0">
        <x:v>20.25378</x:v>
      </x:c>
      <x:c t="n" s="0">
        <x:v>21.18418</x:v>
      </x:c>
      <x:c t="n" s="0">
        <x:v>23.43626</x:v>
      </x:c>
      <x:c t="n" s="0">
        <x:v>21.141</x:v>
      </x:c>
      <x:c t="n" s="0">
        <x:v>23.27669</x:v>
      </x:c>
      <x:c t="n" s="0">
        <x:v>25.0407</x:v>
      </x:c>
      <x:c t="n" s="0">
        <x:v>29.0859</x:v>
      </x:c>
      <x:c t="n" s="0">
        <x:v>32.19929</x:v>
      </x:c>
      <x:c t="n" s="0">
        <x:v>32.81922</x:v>
      </x:c>
      <x:c t="n" s="0">
        <x:v>32.07331</x:v>
      </x:c>
      <x:c t="n" s="0">
        <x:v>27.94603</x:v>
      </x:c>
      <x:c t="n" s="0">
        <x:v>29.26829</x:v>
      </x:c>
      <x:c t="n" s="0">
        <x:v>26.91979</x:v>
      </x:c>
      <x:c t="n" s="0">
        <x:v>23.25521</x:v>
      </x:c>
      <x:c t="n" s="0">
        <x:v>20.71477</x:v>
      </x:c>
      <x:c t="n" s="0">
        <x:v>16.52296</x:v>
      </x:c>
      <x:c t="n" s="0">
        <x:v>13.46775</x:v>
      </x:c>
      <x:c t="n" s="0">
        <x:v>12.11635</x:v>
      </x:c>
      <x:c t="n" s="0">
        <x:v>10.70335</x:v>
      </x:c>
      <x:c t="n" s="0">
        <x:v>8.06531</x:v>
      </x:c>
      <x:c t="n" s="0">
        <x:v>5.030114</x:v>
      </x:c>
      <x:c t="n" s="0">
        <x:v>3.885041</x:v>
      </x:c>
      <x:c t="n" s="0">
        <x:v>9.925975</x:v>
      </x:c>
      <x:c t="n" s="0">
        <x:v>10.09763</x:v>
      </x:c>
      <x:c t="n" s="0">
        <x:v>-12.77489</x:v>
      </x:c>
      <x:c t="n" s="0">
        <x:v>-11.6511</x:v>
      </x:c>
      <x:c t="n" s="0">
        <x:v>-4.235586</x:v>
      </x:c>
      <x:c t="n" s="0">
        <x:v>-4.968156</x:v>
      </x:c>
      <x:c t="n" s="0">
        <x:v>-2.698969</x:v>
      </x:c>
      <x:c t="n" s="0">
        <x:v>-2.282679</x:v>
      </x:c>
      <x:c t="n" s="0">
        <x:v>24.25011</x:v>
      </x:c>
      <x:c t="n" s="0">
        <x:v>13.13411</x:v>
      </x:c>
      <x:c t="n" s="0">
        <x:v>-8.261763</x:v>
      </x:c>
      <x:c t="n" s="0">
        <x:v>17.33653</x:v>
      </x:c>
      <x:c t="n" s="0">
        <x:v>20.60047</x:v>
      </x:c>
      <x:c t="n" s="0">
        <x:v>9.680244</x:v>
      </x:c>
      <x:c t="n" s="0">
        <x:v>19.34198</x:v>
      </x:c>
      <x:c t="n" s="0">
        <x:v>19.33422</x:v>
      </x:c>
      <x:c t="n" s="0">
        <x:v>25.78953</x:v>
      </x:c>
      <x:c t="n" s="0">
        <x:v>16.17134</x:v>
      </x:c>
      <x:c t="n" s="0">
        <x:v>24.03873</x:v>
      </x:c>
      <x:c t="n" s="0">
        <x:v>24.50752</x:v>
      </x:c>
      <x:c t="n" s="0">
        <x:v>28.45518</x:v>
      </x:c>
      <x:c t="n" s="0">
        <x:v>34.90497</x:v>
      </x:c>
      <x:c t="n" s="0">
        <x:v>33.22915</x:v>
      </x:c>
      <x:c t="n" s="0">
        <x:v>27.71683</x:v>
      </x:c>
      <x:c t="n" s="0">
        <x:v>27.09566</x:v>
      </x:c>
      <x:c t="n" s="0">
        <x:v>27.98217</x:v>
      </x:c>
      <x:c t="n" s="0">
        <x:v>27.4303</x:v>
      </x:c>
      <x:c t="n" s="0">
        <x:v>22.24034</x:v>
      </x:c>
      <x:c t="n" s="0">
        <x:v>20.80784</x:v>
      </x:c>
      <x:c t="n" s="0">
        <x:v>16.94742</x:v>
      </x:c>
      <x:c t="n" s="0">
        <x:v>13.44157</x:v>
      </x:c>
      <x:c t="n" s="0">
        <x:v>11.71498</x:v>
      </x:c>
      <x:c t="n" s="0">
        <x:v>10.83467</x:v>
      </x:c>
      <x:c t="n" s="0">
        <x:v>8.396029</x:v>
      </x:c>
      <x:c t="n" s="0">
        <x:v>4.221443</x:v>
      </x:c>
      <x:c t="n" s="0">
        <x:v>2.302619</x:v>
      </x:c>
      <x:c t="n" s="0">
        <x:v>11.86878</x:v>
      </x:c>
      <x:c t="n" s="0">
        <x:v>10.04287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43948.8524768519</x:v>
      </x:c>
      <x:c t="n" s="7">
        <x:v>43948.8524768519</x:v>
      </x:c>
      <x:c t="n" s="0">
        <x:v>38.65546</x:v>
      </x:c>
      <x:c t="n" s="0">
        <x:v>54.20069</x:v>
      </x:c>
      <x:c t="n" s="0">
        <x:v>92.22327</x:v>
      </x:c>
      <x:c t="n" s="0">
        <x:v>92.66872</x:v>
      </x:c>
      <x:c t="n" s="0">
        <x:v>-13.37761</x:v>
      </x:c>
      <x:c t="n" s="0">
        <x:v>-11.52604</x:v>
      </x:c>
      <x:c t="n" s="0">
        <x:v>-0.05202746</x:v>
      </x:c>
      <x:c t="n" s="0">
        <x:v>-6.777931</x:v>
      </x:c>
      <x:c t="n" s="0">
        <x:v>0.6194114</x:v>
      </x:c>
      <x:c t="n" s="0">
        <x:v>-1.582324</x:v>
      </x:c>
      <x:c t="n" s="0">
        <x:v>21.86911</x:v>
      </x:c>
      <x:c t="n" s="0">
        <x:v>12.67459</x:v>
      </x:c>
      <x:c t="n" s="0">
        <x:v>9.24862</x:v>
      </x:c>
      <x:c t="n" s="0">
        <x:v>17.87812</x:v>
      </x:c>
      <x:c t="n" s="0">
        <x:v>19.33331</x:v>
      </x:c>
      <x:c t="n" s="0">
        <x:v>19.91501</x:v>
      </x:c>
      <x:c t="n" s="0">
        <x:v>19.92477</x:v>
      </x:c>
      <x:c t="n" s="0">
        <x:v>21.24448</x:v>
      </x:c>
      <x:c t="n" s="0">
        <x:v>23.90501</x:v>
      </x:c>
      <x:c t="n" s="0">
        <x:v>20.68743</x:v>
      </x:c>
      <x:c t="n" s="0">
        <x:v>22.90088</x:v>
      </x:c>
      <x:c t="n" s="0">
        <x:v>25.01767</x:v>
      </x:c>
      <x:c t="n" s="0">
        <x:v>28.56623</x:v>
      </x:c>
      <x:c t="n" s="0">
        <x:v>32.52244</x:v>
      </x:c>
      <x:c t="n" s="0">
        <x:v>33.11757</x:v>
      </x:c>
      <x:c t="n" s="0">
        <x:v>31.92367</x:v>
      </x:c>
      <x:c t="n" s="0">
        <x:v>27.45156</x:v>
      </x:c>
      <x:c t="n" s="0">
        <x:v>29.22709</x:v>
      </x:c>
      <x:c t="n" s="0">
        <x:v>26.73389</x:v>
      </x:c>
      <x:c t="n" s="0">
        <x:v>23.16232</x:v>
      </x:c>
      <x:c t="n" s="0">
        <x:v>21.02931</x:v>
      </x:c>
      <x:c t="n" s="0">
        <x:v>16.77821</x:v>
      </x:c>
      <x:c t="n" s="0">
        <x:v>13.30194</x:v>
      </x:c>
      <x:c t="n" s="0">
        <x:v>11.91235</x:v>
      </x:c>
      <x:c t="n" s="0">
        <x:v>10.78119</x:v>
      </x:c>
      <x:c t="n" s="0">
        <x:v>7.844805</x:v>
      </x:c>
      <x:c t="n" s="0">
        <x:v>4.84971</x:v>
      </x:c>
      <x:c t="n" s="0">
        <x:v>3.817917</x:v>
      </x:c>
      <x:c t="n" s="0">
        <x:v>10.39279</x:v>
      </x:c>
      <x:c t="n" s="0">
        <x:v>9.922119</x:v>
      </x:c>
      <x:c t="n" s="0">
        <x:v>-12.73048</x:v>
      </x:c>
      <x:c t="n" s="0">
        <x:v>-11.6511</x:v>
      </x:c>
      <x:c t="n" s="0">
        <x:v>-4.235586</x:v>
      </x:c>
      <x:c t="n" s="0">
        <x:v>-4.968156</x:v>
      </x:c>
      <x:c t="n" s="0">
        <x:v>-2.698969</x:v>
      </x:c>
      <x:c t="n" s="0">
        <x:v>-1.576557</x:v>
      </x:c>
      <x:c t="n" s="0">
        <x:v>24.25011</x:v>
      </x:c>
      <x:c t="n" s="0">
        <x:v>13.45347</x:v>
      </x:c>
      <x:c t="n" s="0">
        <x:v>1.580787</x:v>
      </x:c>
      <x:c t="n" s="0">
        <x:v>17.33653</x:v>
      </x:c>
      <x:c t="n" s="0">
        <x:v>22.94836</x:v>
      </x:c>
      <x:c t="n" s="0">
        <x:v>9.680244</x:v>
      </x:c>
      <x:c t="n" s="0">
        <x:v>16.87437</x:v>
      </x:c>
      <x:c t="n" s="0">
        <x:v>21.58139</x:v>
      </x:c>
      <x:c t="n" s="0">
        <x:v>26.14861</x:v>
      </x:c>
      <x:c t="n" s="0">
        <x:v>18.17893</x:v>
      </x:c>
      <x:c t="n" s="0">
        <x:v>20.02628</x:v>
      </x:c>
      <x:c t="n" s="0">
        <x:v>24.89914</x:v>
      </x:c>
      <x:c t="n" s="0">
        <x:v>23.37494</x:v>
      </x:c>
      <x:c t="n" s="0">
        <x:v>34.72679</x:v>
      </x:c>
      <x:c t="n" s="0">
        <x:v>33.77475</x:v>
      </x:c>
      <x:c t="n" s="0">
        <x:v>31.81858</x:v>
      </x:c>
      <x:c t="n" s="0">
        <x:v>22.31947</x:v>
      </x:c>
      <x:c t="n" s="0">
        <x:v>29.21223</x:v>
      </x:c>
      <x:c t="n" s="0">
        <x:v>25.66251</x:v>
      </x:c>
      <x:c t="n" s="0">
        <x:v>22.6501</x:v>
      </x:c>
      <x:c t="n" s="0">
        <x:v>23.26057</x:v>
      </x:c>
      <x:c t="n" s="0">
        <x:v>18.15456</x:v>
      </x:c>
      <x:c t="n" s="0">
        <x:v>12.5331</x:v>
      </x:c>
      <x:c t="n" s="0">
        <x:v>11.36986</x:v>
      </x:c>
      <x:c t="n" s="0">
        <x:v>10.78209</x:v>
      </x:c>
      <x:c t="n" s="0">
        <x:v>6.400405</x:v>
      </x:c>
      <x:c t="n" s="0">
        <x:v>3.965875</x:v>
      </x:c>
      <x:c t="n" s="0">
        <x:v>3.258513</x:v>
      </x:c>
      <x:c t="n" s="0">
        <x:v>11.17638</x:v>
      </x:c>
      <x:c t="n" s="0">
        <x:v>8.930018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43948.8524768519</x:v>
      </x:c>
      <x:c t="n" s="7">
        <x:v>43948.8524768519</x:v>
      </x:c>
      <x:c t="n" s="0">
        <x:v>40.49507</x:v>
      </x:c>
      <x:c t="n" s="0">
        <x:v>54.20069</x:v>
      </x:c>
      <x:c t="n" s="0">
        <x:v>88.954</x:v>
      </x:c>
      <x:c t="n" s="0">
        <x:v>92.1797</x:v>
      </x:c>
      <x:c t="n" s="0">
        <x:v>-13.26479</x:v>
      </x:c>
      <x:c t="n" s="0">
        <x:v>-11.5441</x:v>
      </x:c>
      <x:c t="n" s="0">
        <x:v>-0.4628898</x:v>
      </x:c>
      <x:c t="n" s="0">
        <x:v>-6.461973</x:v>
      </x:c>
      <x:c t="n" s="0">
        <x:v>0.2667831</x:v>
      </x:c>
      <x:c t="n" s="0">
        <x:v>-1.42558</x:v>
      </x:c>
      <x:c t="n" s="0">
        <x:v>22.309</x:v>
      </x:c>
      <x:c t="n" s="0">
        <x:v>12.79737</x:v>
      </x:c>
      <x:c t="n" s="0">
        <x:v>8.869028</x:v>
      </x:c>
      <x:c t="n" s="0">
        <x:v>18.20585</x:v>
      </x:c>
      <x:c t="n" s="0">
        <x:v>20.08731</x:v>
      </x:c>
      <x:c t="n" s="0">
        <x:v>19.96275</x:v>
      </x:c>
      <x:c t="n" s="0">
        <x:v>19.59248</x:v>
      </x:c>
      <x:c t="n" s="0">
        <x:v>21.00371</x:v>
      </x:c>
      <x:c t="n" s="0">
        <x:v>24.56159</x:v>
      </x:c>
      <x:c t="n" s="0">
        <x:v>21.27827</x:v>
      </x:c>
      <x:c t="n" s="0">
        <x:v>22.64081</x:v>
      </x:c>
      <x:c t="n" s="0">
        <x:v>25.02627</x:v>
      </x:c>
      <x:c t="n" s="0">
        <x:v>28.18188</x:v>
      </x:c>
      <x:c t="n" s="0">
        <x:v>32.41903</x:v>
      </x:c>
      <x:c t="n" s="0">
        <x:v>32.80298</x:v>
      </x:c>
      <x:c t="n" s="0">
        <x:v>31.90975</x:v>
      </x:c>
      <x:c t="n" s="0">
        <x:v>27.24989</x:v>
      </x:c>
      <x:c t="n" s="0">
        <x:v>29.0559</x:v>
      </x:c>
      <x:c t="n" s="0">
        <x:v>26.68904</x:v>
      </x:c>
      <x:c t="n" s="0">
        <x:v>23.57625</x:v>
      </x:c>
      <x:c t="n" s="0">
        <x:v>20.91659</x:v>
      </x:c>
      <x:c t="n" s="0">
        <x:v>17.01973</x:v>
      </x:c>
      <x:c t="n" s="0">
        <x:v>13.43731</x:v>
      </x:c>
      <x:c t="n" s="0">
        <x:v>12.06624</x:v>
      </x:c>
      <x:c t="n" s="0">
        <x:v>10.96772</x:v>
      </x:c>
      <x:c t="n" s="0">
        <x:v>7.836941</x:v>
      </x:c>
      <x:c t="n" s="0">
        <x:v>4.660075</x:v>
      </x:c>
      <x:c t="n" s="0">
        <x:v>3.847921</x:v>
      </x:c>
      <x:c t="n" s="0">
        <x:v>10.58596</x:v>
      </x:c>
      <x:c t="n" s="0">
        <x:v>9.707926</x:v>
      </x:c>
      <x:c t="n" s="0">
        <x:v>-12.65747</x:v>
      </x:c>
      <x:c t="n" s="0">
        <x:v>-11.6511</x:v>
      </x:c>
      <x:c t="n" s="0">
        <x:v>-4.235586</x:v>
      </x:c>
      <x:c t="n" s="0">
        <x:v>-4.968156</x:v>
      </x:c>
      <x:c t="n" s="0">
        <x:v>-2.698969</x:v>
      </x:c>
      <x:c t="n" s="0">
        <x:v>-0.6071054</x:v>
      </x:c>
      <x:c t="n" s="0">
        <x:v>24.25011</x:v>
      </x:c>
      <x:c t="n" s="0">
        <x:v>13.45347</x:v>
      </x:c>
      <x:c t="n" s="0">
        <x:v>5.549484</x:v>
      </x:c>
      <x:c t="n" s="0">
        <x:v>21.11096</x:v>
      </x:c>
      <x:c t="n" s="0">
        <x:v>22.94836</x:v>
      </x:c>
      <x:c t="n" s="0">
        <x:v>20.96827</x:v>
      </x:c>
      <x:c t="n" s="0">
        <x:v>16.87437</x:v>
      </x:c>
      <x:c t="n" s="0">
        <x:v>18.56334</x:v>
      </x:c>
      <x:c t="n" s="0">
        <x:v>27.16439</x:v>
      </x:c>
      <x:c t="n" s="0">
        <x:v>23.69414</x:v>
      </x:c>
      <x:c t="n" s="0">
        <x:v>20.04218</x:v>
      </x:c>
      <x:c t="n" s="0">
        <x:v>25.39767</x:v>
      </x:c>
      <x:c t="n" s="0">
        <x:v>24.43542</x:v>
      </x:c>
      <x:c t="n" s="0">
        <x:v>30.63028</x:v>
      </x:c>
      <x:c t="n" s="0">
        <x:v>30.18511</x:v>
      </x:c>
      <x:c t="n" s="0">
        <x:v>30.97226</x:v>
      </x:c>
      <x:c t="n" s="0">
        <x:v>26.1467</x:v>
      </x:c>
      <x:c t="n" s="0">
        <x:v>27.10998</x:v>
      </x:c>
      <x:c t="n" s="0">
        <x:v>26.33958</x:v>
      </x:c>
      <x:c t="n" s="0">
        <x:v>26.42812</x:v>
      </x:c>
      <x:c t="n" s="0">
        <x:v>18.22369</x:v>
      </x:c>
      <x:c t="n" s="0">
        <x:v>17.57647</x:v>
      </x:c>
      <x:c t="n" s="0">
        <x:v>14.05437</x:v>
      </x:c>
      <x:c t="n" s="0">
        <x:v>13.29502</x:v>
      </x:c>
      <x:c t="n" s="0">
        <x:v>11.66937</x:v>
      </x:c>
      <x:c t="n" s="0">
        <x:v>8.497958</x:v>
      </x:c>
      <x:c t="n" s="0">
        <x:v>4.431533</x:v>
      </x:c>
      <x:c t="n" s="0">
        <x:v>4.290351</x:v>
      </x:c>
      <x:c t="n" s="0">
        <x:v>11.26721</x:v>
      </x:c>
      <x:c t="n" s="0">
        <x:v>8.028209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43948.8524768519</x:v>
      </x:c>
      <x:c t="n" s="7">
        <x:v>43948.8524768519</x:v>
      </x:c>
      <x:c t="n" s="0">
        <x:v>39.65765</x:v>
      </x:c>
      <x:c t="n" s="0">
        <x:v>54.20069</x:v>
      </x:c>
      <x:c t="n" s="0">
        <x:v>81.29851</x:v>
      </x:c>
      <x:c t="n" s="0">
        <x:v>82.54104</x:v>
      </x:c>
      <x:c t="n" s="0">
        <x:v>-13.17071</x:v>
      </x:c>
      <x:c t="n" s="0">
        <x:v>-11.55958</x:v>
      </x:c>
      <x:c t="n" s="0">
        <x:v>-0.9872468</x:v>
      </x:c>
      <x:c t="n" s="0">
        <x:v>-6.542096</x:v>
      </x:c>
      <x:c t="n" s="0">
        <x:v>-0.05884112</x:v>
      </x:c>
      <x:c t="n" s="0">
        <x:v>-1.296055</x:v>
      </x:c>
      <x:c t="n" s="0">
        <x:v>22.65233</x:v>
      </x:c>
      <x:c t="n" s="0">
        <x:v>12.52511</x:v>
      </x:c>
      <x:c t="n" s="0">
        <x:v>8.516316</x:v>
      </x:c>
      <x:c t="n" s="0">
        <x:v>20.34209</x:v>
      </x:c>
      <x:c t="n" s="0">
        <x:v>20.64153</x:v>
      </x:c>
      <x:c t="n" s="0">
        <x:v>20.53267</x:v>
      </x:c>
      <x:c t="n" s="0">
        <x:v>19.23746</x:v>
      </x:c>
      <x:c t="n" s="0">
        <x:v>20.48361</x:v>
      </x:c>
      <x:c t="n" s="0">
        <x:v>24.34687</x:v>
      </x:c>
      <x:c t="n" s="0">
        <x:v>21.89742</x:v>
      </x:c>
      <x:c t="n" s="0">
        <x:v>22.10469</x:v>
      </x:c>
      <x:c t="n" s="0">
        <x:v>25.08727</x:v>
      </x:c>
      <x:c t="n" s="0">
        <x:v>28.52637</x:v>
      </x:c>
      <x:c t="n" s="0">
        <x:v>32.70382</x:v>
      </x:c>
      <x:c t="n" s="0">
        <x:v>32.62829</x:v>
      </x:c>
      <x:c t="n" s="0">
        <x:v>31.64964</x:v>
      </x:c>
      <x:c t="n" s="0">
        <x:v>27.25237</x:v>
      </x:c>
      <x:c t="n" s="0">
        <x:v>29.01518</x:v>
      </x:c>
      <x:c t="n" s="0">
        <x:v>26.58931</x:v>
      </x:c>
      <x:c t="n" s="0">
        <x:v>23.86725</x:v>
      </x:c>
      <x:c t="n" s="0">
        <x:v>21.01091</x:v>
      </x:c>
      <x:c t="n" s="0">
        <x:v>17.07939</x:v>
      </x:c>
      <x:c t="n" s="0">
        <x:v>13.80499</x:v>
      </x:c>
      <x:c t="n" s="0">
        <x:v>12.32332</x:v>
      </x:c>
      <x:c t="n" s="0">
        <x:v>11.02775</x:v>
      </x:c>
      <x:c t="n" s="0">
        <x:v>7.635812</x:v>
      </x:c>
      <x:c t="n" s="0">
        <x:v>5.043751</x:v>
      </x:c>
      <x:c t="n" s="0">
        <x:v>3.789983</x:v>
      </x:c>
      <x:c t="n" s="0">
        <x:v>10.45632</x:v>
      </x:c>
      <x:c t="n" s="0">
        <x:v>9.549509</x:v>
      </x:c>
      <x:c t="n" s="0">
        <x:v>-12.65747</x:v>
      </x:c>
      <x:c t="n" s="0">
        <x:v>-11.6511</x:v>
      </x:c>
      <x:c t="n" s="0">
        <x:v>-7.722309</x:v>
      </x:c>
      <x:c t="n" s="0">
        <x:v>-7.507821</x:v>
      </x:c>
      <x:c t="n" s="0">
        <x:v>-2.698969</x:v>
      </x:c>
      <x:c t="n" s="0">
        <x:v>-0.6071054</x:v>
      </x:c>
      <x:c t="n" s="0">
        <x:v>24.25011</x:v>
      </x:c>
      <x:c t="n" s="0">
        <x:v>9.678931</x:v>
      </x:c>
      <x:c t="n" s="0">
        <x:v>5.549484</x:v>
      </x:c>
      <x:c t="n" s="0">
        <x:v>25.49164</x:v>
      </x:c>
      <x:c t="n" s="0">
        <x:v>22.94836</x:v>
      </x:c>
      <x:c t="n" s="0">
        <x:v>22.88669</x:v>
      </x:c>
      <x:c t="n" s="0">
        <x:v>16.12714</x:v>
      </x:c>
      <x:c t="n" s="0">
        <x:v>14.56062</x:v>
      </x:c>
      <x:c t="n" s="0">
        <x:v>21.3623</x:v>
      </x:c>
      <x:c t="n" s="0">
        <x:v>24.47968</x:v>
      </x:c>
      <x:c t="n" s="0">
        <x:v>16.5884</x:v>
      </x:c>
      <x:c t="n" s="0">
        <x:v>25.13349</x:v>
      </x:c>
      <x:c t="n" s="0">
        <x:v>30.62472</x:v>
      </x:c>
      <x:c t="n" s="0">
        <x:v>33.764</x:v>
      </x:c>
      <x:c t="n" s="0">
        <x:v>31.55712</x:v>
      </x:c>
      <x:c t="n" s="0">
        <x:v>31.29215</x:v>
      </x:c>
      <x:c t="n" s="0">
        <x:v>26.94039</x:v>
      </x:c>
      <x:c t="n" s="0">
        <x:v>29.69864</x:v>
      </x:c>
      <x:c t="n" s="0">
        <x:v>27.96376</x:v>
      </x:c>
      <x:c t="n" s="0">
        <x:v>24.08899</x:v>
      </x:c>
      <x:c t="n" s="0">
        <x:v>21.39745</x:v>
      </x:c>
      <x:c t="n" s="0">
        <x:v>17.15867</x:v>
      </x:c>
      <x:c t="n" s="0">
        <x:v>15.76783</x:v>
      </x:c>
      <x:c t="n" s="0">
        <x:v>12.71332</x:v>
      </x:c>
      <x:c t="n" s="0">
        <x:v>11.48809</x:v>
      </x:c>
      <x:c t="n" s="0">
        <x:v>5.509871</x:v>
      </x:c>
      <x:c t="n" s="0">
        <x:v>6.090703</x:v>
      </x:c>
      <x:c t="n" s="0">
        <x:v>3.549726</x:v>
      </x:c>
      <x:c t="n" s="0">
        <x:v>9.458152</x:v>
      </x:c>
      <x:c t="n" s="0">
        <x:v>8.326961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43948.8524768519</x:v>
      </x:c>
      <x:c t="n" s="7">
        <x:v>43948.8524768519</x:v>
      </x:c>
      <x:c t="n" s="0">
        <x:v>42.8554</x:v>
      </x:c>
      <x:c t="n" s="0">
        <x:v>54.20069</x:v>
      </x:c>
      <x:c t="n" s="0">
        <x:v>76.66979</x:v>
      </x:c>
      <x:c t="n" s="0">
        <x:v>78.49637</x:v>
      </x:c>
      <x:c t="n" s="0">
        <x:v>-13.09195</x:v>
      </x:c>
      <x:c t="n" s="0">
        <x:v>-11.57284</x:v>
      </x:c>
      <x:c t="n" s="0">
        <x:v>-1.58074</x:v>
      </x:c>
      <x:c t="n" s="0">
        <x:v>-6.811099</x:v>
      </x:c>
      <x:c t="n" s="0">
        <x:v>-0.3576721</x:v>
      </x:c>
      <x:c t="n" s="0">
        <x:v>-1.188416</x:v>
      </x:c>
      <x:c t="n" s="0">
        <x:v>22.2282</x:v>
      </x:c>
      <x:c t="n" s="0">
        <x:v>12.04254</x:v>
      </x:c>
      <x:c t="n" s="0">
        <x:v>9.86918</x:v>
      </x:c>
      <x:c t="n" s="0">
        <x:v>21.58653</x:v>
      </x:c>
      <x:c t="n" s="0">
        <x:v>20.1722</x:v>
      </x:c>
      <x:c t="n" s="0">
        <x:v>20.96641</x:v>
      </x:c>
      <x:c t="n" s="0">
        <x:v>18.87953</x:v>
      </x:c>
      <x:c t="n" s="0">
        <x:v>20.00391</x:v>
      </x:c>
      <x:c t="n" s="0">
        <x:v>23.68234</x:v>
      </x:c>
      <x:c t="n" s="0">
        <x:v>21.56937</x:v>
      </x:c>
      <x:c t="n" s="0">
        <x:v>21.80109</x:v>
      </x:c>
      <x:c t="n" s="0">
        <x:v>24.96658</x:v>
      </x:c>
      <x:c t="n" s="0">
        <x:v>28.71225</x:v>
      </x:c>
      <x:c t="n" s="0">
        <x:v>32.13659</x:v>
      </x:c>
      <x:c t="n" s="0">
        <x:v>32.51745</x:v>
      </x:c>
      <x:c t="n" s="0">
        <x:v>31.65674</x:v>
      </x:c>
      <x:c t="n" s="0">
        <x:v>27.59821</x:v>
      </x:c>
      <x:c t="n" s="0">
        <x:v>29.19553</x:v>
      </x:c>
      <x:c t="n" s="0">
        <x:v>27.08581</x:v>
      </x:c>
      <x:c t="n" s="0">
        <x:v>24.2387</x:v>
      </x:c>
      <x:c t="n" s="0">
        <x:v>21.15332</x:v>
      </x:c>
      <x:c t="n" s="0">
        <x:v>17.4837</x:v>
      </x:c>
      <x:c t="n" s="0">
        <x:v>13.97815</x:v>
      </x:c>
      <x:c t="n" s="0">
        <x:v>12.27579</x:v>
      </x:c>
      <x:c t="n" s="0">
        <x:v>11.08565</x:v>
      </x:c>
      <x:c t="n" s="0">
        <x:v>7.943882</x:v>
      </x:c>
      <x:c t="n" s="0">
        <x:v>5.032136</x:v>
      </x:c>
      <x:c t="n" s="0">
        <x:v>3.692223</x:v>
      </x:c>
      <x:c t="n" s="0">
        <x:v>10.38431</x:v>
      </x:c>
      <x:c t="n" s="0">
        <x:v>9.357587</x:v>
      </x:c>
      <x:c t="n" s="0">
        <x:v>-12.65747</x:v>
      </x:c>
      <x:c t="n" s="0">
        <x:v>-11.6511</x:v>
      </x:c>
      <x:c t="n" s="0">
        <x:v>-10.01842</x:v>
      </x:c>
      <x:c t="n" s="0">
        <x:v>-8.844151</x:v>
      </x:c>
      <x:c t="n" s="0">
        <x:v>-2.698969</x:v>
      </x:c>
      <x:c t="n" s="0">
        <x:v>-0.6071054</x:v>
      </x:c>
      <x:c t="n" s="0">
        <x:v>16.07413</x:v>
      </x:c>
      <x:c t="n" s="0">
        <x:v>6.989948</x:v>
      </x:c>
      <x:c t="n" s="0">
        <x:v>14.42618</x:v>
      </x:c>
      <x:c t="n" s="0">
        <x:v>25.49164</x:v>
      </x:c>
      <x:c t="n" s="0">
        <x:v>11.18244</x:v>
      </x:c>
      <x:c t="n" s="0">
        <x:v>22.88669</x:v>
      </x:c>
      <x:c t="n" s="0">
        <x:v>15.84648</x:v>
      </x:c>
      <x:c t="n" s="0">
        <x:v>15.07253</x:v>
      </x:c>
      <x:c t="n" s="0">
        <x:v>8.50163</x:v>
      </x:c>
      <x:c t="n" s="0">
        <x:v>16.84372</x:v>
      </x:c>
      <x:c t="n" s="0">
        <x:v>19.4607</x:v>
      </x:c>
      <x:c t="n" s="0">
        <x:v>23.92921</x:v>
      </x:c>
      <x:c t="n" s="0">
        <x:v>29.57934</x:v>
      </x:c>
      <x:c t="n" s="0">
        <x:v>25.28456</x:v>
      </x:c>
      <x:c t="n" s="0">
        <x:v>31.88147</x:v>
      </x:c>
      <x:c t="n" s="0">
        <x:v>30.5532</x:v>
      </x:c>
      <x:c t="n" s="0">
        <x:v>30.31469</x:v>
      </x:c>
      <x:c t="n" s="0">
        <x:v>29.8565</x:v>
      </x:c>
      <x:c t="n" s="0">
        <x:v>27.82489</x:v>
      </x:c>
      <x:c t="n" s="0">
        <x:v>25.88028</x:v>
      </x:c>
      <x:c t="n" s="0">
        <x:v>22.01165</x:v>
      </x:c>
      <x:c t="n" s="0">
        <x:v>19.91663</x:v>
      </x:c>
      <x:c t="n" s="0">
        <x:v>14.4877</x:v>
      </x:c>
      <x:c t="n" s="0">
        <x:v>12.62324</x:v>
      </x:c>
      <x:c t="n" s="0">
        <x:v>11.2831</x:v>
      </x:c>
      <x:c t="n" s="0">
        <x:v>9.591112</x:v>
      </x:c>
      <x:c t="n" s="0">
        <x:v>5.171366</x:v>
      </x:c>
      <x:c t="n" s="0">
        <x:v>2.509715</x:v>
      </x:c>
      <x:c t="n" s="0">
        <x:v>9.94358</x:v>
      </x:c>
      <x:c t="n" s="0">
        <x:v>8.312109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43948.8524768519</x:v>
      </x:c>
      <x:c t="n" s="7">
        <x:v>43948.8524768519</x:v>
      </x:c>
      <x:c t="n" s="0">
        <x:v>40.64775</x:v>
      </x:c>
      <x:c t="n" s="0">
        <x:v>54.20069</x:v>
      </x:c>
      <x:c t="n" s="0">
        <x:v>64.93011</x:v>
      </x:c>
      <x:c t="n" s="0">
        <x:v>73.15656</x:v>
      </x:c>
      <x:c t="n" s="0">
        <x:v>-13.07531</x:v>
      </x:c>
      <x:c t="n" s="0">
        <x:v>-11.40056</x:v>
      </x:c>
      <x:c t="n" s="0">
        <x:v>-2.160952</x:v>
      </x:c>
      <x:c t="n" s="0">
        <x:v>-7.054812</x:v>
      </x:c>
      <x:c t="n" s="0">
        <x:v>-0.09189584</x:v>
      </x:c>
      <x:c t="n" s="0">
        <x:v>-1.098556</x:v>
      </x:c>
      <x:c t="n" s="0">
        <x:v>21.71924</x:v>
      </x:c>
      <x:c t="n" s="0">
        <x:v>11.74329</x:v>
      </x:c>
      <x:c t="n" s="0">
        <x:v>10.91021</x:v>
      </x:c>
      <x:c t="n" s="0">
        <x:v>22.19</x:v>
      </x:c>
      <x:c t="n" s="0">
        <x:v>19.57957</x:v>
      </x:c>
      <x:c t="n" s="0">
        <x:v>20.97399</x:v>
      </x:c>
      <x:c t="n" s="0">
        <x:v>19.74097</x:v>
      </x:c>
      <x:c t="n" s="0">
        <x:v>19.55437</x:v>
      </x:c>
      <x:c t="n" s="0">
        <x:v>23.00963</x:v>
      </x:c>
      <x:c t="n" s="0">
        <x:v>21.23012</x:v>
      </x:c>
      <x:c t="n" s="0">
        <x:v>21.35301</x:v>
      </x:c>
      <x:c t="n" s="0">
        <x:v>24.6942</x:v>
      </x:c>
      <x:c t="n" s="0">
        <x:v>29.0923</x:v>
      </x:c>
      <x:c t="n" s="0">
        <x:v>31.60372</x:v>
      </x:c>
      <x:c t="n" s="0">
        <x:v>32.27448</x:v>
      </x:c>
      <x:c t="n" s="0">
        <x:v>31.8946</x:v>
      </x:c>
      <x:c t="n" s="0">
        <x:v>28.19705</x:v>
      </x:c>
      <x:c t="n" s="0">
        <x:v>28.88973</x:v>
      </x:c>
      <x:c t="n" s="0">
        <x:v>26.9123</x:v>
      </x:c>
      <x:c t="n" s="0">
        <x:v>24.12551</x:v>
      </x:c>
      <x:c t="n" s="0">
        <x:v>21.22385</x:v>
      </x:c>
      <x:c t="n" s="0">
        <x:v>17.49798</x:v>
      </x:c>
      <x:c t="n" s="0">
        <x:v>13.99454</x:v>
      </x:c>
      <x:c t="n" s="0">
        <x:v>12.62684</x:v>
      </x:c>
      <x:c t="n" s="0">
        <x:v>11.06726</x:v>
      </x:c>
      <x:c t="n" s="0">
        <x:v>8.354341</x:v>
      </x:c>
      <x:c t="n" s="0">
        <x:v>5.083332</x:v>
      </x:c>
      <x:c t="n" s="0">
        <x:v>4.088534</x:v>
      </x:c>
      <x:c t="n" s="0">
        <x:v>10.0894</x:v>
      </x:c>
      <x:c t="n" s="0">
        <x:v>9.237741</x:v>
      </x:c>
      <x:c t="n" s="0">
        <x:v>-13.07017</x:v>
      </x:c>
      <x:c t="n" s="0">
        <x:v>-10.24694</x:v>
      </x:c>
      <x:c t="n" s="0">
        <x:v>-10.01842</x:v>
      </x:c>
      <x:c t="n" s="0">
        <x:v>-8.844151</x:v>
      </x:c>
      <x:c t="n" s="0">
        <x:v>1.848201</x:v>
      </x:c>
      <x:c t="n" s="0">
        <x:v>-0.6071054</x:v>
      </x:c>
      <x:c t="n" s="0">
        <x:v>16.07413</x:v>
      </x:c>
      <x:c t="n" s="0">
        <x:v>9.870328</x:v>
      </x:c>
      <x:c t="n" s="0">
        <x:v>14.42618</x:v>
      </x:c>
      <x:c t="n" s="0">
        <x:v>24.3815</x:v>
      </x:c>
      <x:c t="n" s="0">
        <x:v>11.18244</x:v>
      </x:c>
      <x:c t="n" s="0">
        <x:v>20.33602</x:v>
      </x:c>
      <x:c t="n" s="0">
        <x:v>23.71551</x:v>
      </x:c>
      <x:c t="n" s="0">
        <x:v>16.88253</x:v>
      </x:c>
      <x:c t="n" s="0">
        <x:v>5.981404</x:v>
      </x:c>
      <x:c t="n" s="0">
        <x:v>18.95832</x:v>
      </x:c>
      <x:c t="n" s="0">
        <x:v>16.11689</x:v>
      </x:c>
      <x:c t="n" s="0">
        <x:v>22.85648</x:v>
      </x:c>
      <x:c t="n" s="0">
        <x:v>30.92755</x:v>
      </x:c>
      <x:c t="n" s="0">
        <x:v>25.19152</x:v>
      </x:c>
      <x:c t="n" s="0">
        <x:v>30.13774</x:v>
      </x:c>
      <x:c t="n" s="0">
        <x:v>32.81155</x:v>
      </x:c>
      <x:c t="n" s="0">
        <x:v>29.61415</x:v>
      </x:c>
      <x:c t="n" s="0">
        <x:v>25.67144</x:v>
      </x:c>
      <x:c t="n" s="0">
        <x:v>26.74057</x:v>
      </x:c>
      <x:c t="n" s="0">
        <x:v>23.1901</x:v>
      </x:c>
      <x:c t="n" s="0">
        <x:v>22.40557</x:v>
      </x:c>
      <x:c t="n" s="0">
        <x:v>16.50857</x:v>
      </x:c>
      <x:c t="n" s="0">
        <x:v>14.10641</x:v>
      </x:c>
      <x:c t="n" s="0">
        <x:v>14.0598</x:v>
      </x:c>
      <x:c t="n" s="0">
        <x:v>11.35559</x:v>
      </x:c>
      <x:c t="n" s="0">
        <x:v>9.997194</x:v>
      </x:c>
      <x:c t="n" s="0">
        <x:v>5.352519</x:v>
      </x:c>
      <x:c t="n" s="0">
        <x:v>5.948213</x:v>
      </x:c>
      <x:c t="n" s="0">
        <x:v>8.880881</x:v>
      </x:c>
      <x:c t="n" s="0">
        <x:v>8.246497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43948.8524768519</x:v>
      </x:c>
      <x:c t="n" s="7">
        <x:v>43948.8524768519</x:v>
      </x:c>
      <x:c t="n" s="0">
        <x:v>39.45697</x:v>
      </x:c>
      <x:c t="n" s="0">
        <x:v>54.20069</x:v>
      </x:c>
      <x:c t="n" s="0">
        <x:v>71.6301</x:v>
      </x:c>
      <x:c t="n" s="0">
        <x:v>78.05514</x:v>
      </x:c>
      <x:c t="n" s="0">
        <x:v>-13.13833</x:v>
      </x:c>
      <x:c t="n" s="0">
        <x:v>-10.99847</x:v>
      </x:c>
      <x:c t="n" s="0">
        <x:v>-2.72635</x:v>
      </x:c>
      <x:c t="n" s="0">
        <x:v>-7.274357</x:v>
      </x:c>
      <x:c t="n" s="0">
        <x:v>0.8082446</x:v>
      </x:c>
      <x:c t="n" s="0">
        <x:v>-1.023258</x:v>
      </x:c>
      <x:c t="n" s="0">
        <x:v>21.23171</x:v>
      </x:c>
      <x:c t="n" s="0">
        <x:v>11.72083</x:v>
      </x:c>
      <x:c t="n" s="0">
        <x:v>11.63649</x:v>
      </x:c>
      <x:c t="n" s="0">
        <x:v>22.29888</x:v>
      </x:c>
      <x:c t="n" s="0">
        <x:v>19.00034</x:v>
      </x:c>
      <x:c t="n" s="0">
        <x:v>20.41555</x:v>
      </x:c>
      <x:c t="n" s="0">
        <x:v>21.56952</x:v>
      </x:c>
      <x:c t="n" s="0">
        <x:v>20.02864</x:v>
      </x:c>
      <x:c t="n" s="0">
        <x:v>22.48561</x:v>
      </x:c>
      <x:c t="n" s="0">
        <x:v>20.82066</x:v>
      </x:c>
      <x:c t="n" s="0">
        <x:v>20.76852</x:v>
      </x:c>
      <x:c t="n" s="0">
        <x:v>24.43465</x:v>
      </x:c>
      <x:c t="n" s="0">
        <x:v>29.21749</x:v>
      </x:c>
      <x:c t="n" s="0">
        <x:v>31.11951</x:v>
      </x:c>
      <x:c t="n" s="0">
        <x:v>31.91722</x:v>
      </x:c>
      <x:c t="n" s="0">
        <x:v>31.7006</x:v>
      </x:c>
      <x:c t="n" s="0">
        <x:v>28.30119</x:v>
      </x:c>
      <x:c t="n" s="0">
        <x:v>28.74796</x:v>
      </x:c>
      <x:c t="n" s="0">
        <x:v>27.01016</x:v>
      </x:c>
      <x:c t="n" s="0">
        <x:v>24.30743</x:v>
      </x:c>
      <x:c t="n" s="0">
        <x:v>21.77637</x:v>
      </x:c>
      <x:c t="n" s="0">
        <x:v>17.89714</x:v>
      </x:c>
      <x:c t="n" s="0">
        <x:v>14.24056</x:v>
      </x:c>
      <x:c t="n" s="0">
        <x:v>12.58578</x:v>
      </x:c>
      <x:c t="n" s="0">
        <x:v>11.59907</x:v>
      </x:c>
      <x:c t="n" s="0">
        <x:v>8.629881</x:v>
      </x:c>
      <x:c t="n" s="0">
        <x:v>5.034596</x:v>
      </x:c>
      <x:c t="n" s="0">
        <x:v>4.106999</x:v>
      </x:c>
      <x:c t="n" s="0">
        <x:v>10.27493</x:v>
      </x:c>
      <x:c t="n" s="0">
        <x:v>9.281909</x:v>
      </x:c>
      <x:c t="n" s="0">
        <x:v>-13.52624</x:v>
      </x:c>
      <x:c t="n" s="0">
        <x:v>-9.187561</x:v>
      </x:c>
      <x:c t="n" s="0">
        <x:v>-10.01842</x:v>
      </x:c>
      <x:c t="n" s="0">
        <x:v>-8.844151</x:v>
      </x:c>
      <x:c t="n" s="0">
        <x:v>4.020458</x:v>
      </x:c>
      <x:c t="n" s="0">
        <x:v>-0.6071054</x:v>
      </x:c>
      <x:c t="n" s="0">
        <x:v>16.07413</x:v>
      </x:c>
      <x:c t="n" s="0">
        <x:v>11.58706</x:v>
      </x:c>
      <x:c t="n" s="0">
        <x:v>14.42618</x:v>
      </x:c>
      <x:c t="n" s="0">
        <x:v>22.88636</x:v>
      </x:c>
      <x:c t="n" s="0">
        <x:v>11.18244</x:v>
      </x:c>
      <x:c t="n" s="0">
        <x:v>13.36475</x:v>
      </x:c>
      <x:c t="n" s="0">
        <x:v>26.3558</x:v>
      </x:c>
      <x:c t="n" s="0">
        <x:v>22.08406</x:v>
      </x:c>
      <x:c t="n" s="0">
        <x:v>16.99686</x:v>
      </x:c>
      <x:c t="n" s="0">
        <x:v>16.12965</x:v>
      </x:c>
      <x:c t="n" s="0">
        <x:v>13.07584</x:v>
      </x:c>
      <x:c t="n" s="0">
        <x:v>22.54811</x:v>
      </x:c>
      <x:c t="n" s="0">
        <x:v>29.21807</x:v>
      </x:c>
      <x:c t="n" s="0">
        <x:v>26.6638</x:v>
      </x:c>
      <x:c t="n" s="0">
        <x:v>29.89403</x:v>
      </x:c>
      <x:c t="n" s="0">
        <x:v>32.62649</x:v>
      </x:c>
      <x:c t="n" s="0">
        <x:v>31.03282</x:v>
      </x:c>
      <x:c t="n" s="0">
        <x:v>27.74585</x:v>
      </x:c>
      <x:c t="n" s="0">
        <x:v>26.93434</x:v>
      </x:c>
      <x:c t="n" s="0">
        <x:v>25.3564</x:v>
      </x:c>
      <x:c t="n" s="0">
        <x:v>23.63131</x:v>
      </x:c>
      <x:c t="n" s="0">
        <x:v>19.85969</x:v>
      </x:c>
      <x:c t="n" s="0">
        <x:v>15.3405</x:v>
      </x:c>
      <x:c t="n" s="0">
        <x:v>12.36167</x:v>
      </x:c>
      <x:c t="n" s="0">
        <x:v>13.78803</x:v>
      </x:c>
      <x:c t="n" s="0">
        <x:v>9.941582</x:v>
      </x:c>
      <x:c t="n" s="0">
        <x:v>4.837581</x:v>
      </x:c>
      <x:c t="n" s="0">
        <x:v>4.473376</x:v>
      </x:c>
      <x:c t="n" s="0">
        <x:v>10.91285</x:v>
      </x:c>
      <x:c t="n" s="0">
        <x:v>9.378219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43948.8524768519</x:v>
      </x:c>
      <x:c t="n" s="7">
        <x:v>43948.8524768519</x:v>
      </x:c>
      <x:c t="n" s="0">
        <x:v>39.26485</x:v>
      </x:c>
      <x:c t="n" s="0">
        <x:v>54.20069</x:v>
      </x:c>
      <x:c t="n" s="0">
        <x:v>85.91711</x:v>
      </x:c>
      <x:c t="n" s="0">
        <x:v>89.89154</x:v>
      </x:c>
      <x:c t="n" s="0">
        <x:v>-13.19288</x:v>
      </x:c>
      <x:c t="n" s="0">
        <x:v>-10.6823</x:v>
      </x:c>
      <x:c t="n" s="0">
        <x:v>-3.275333</x:v>
      </x:c>
      <x:c t="n" s="0">
        <x:v>-7.471062</x:v>
      </x:c>
      <x:c t="n" s="0">
        <x:v>1.452337</x:v>
      </x:c>
      <x:c t="n" s="0">
        <x:v>7.271718</x:v>
      </x:c>
      <x:c t="n" s="0">
        <x:v>20.76709</x:v>
      </x:c>
      <x:c t="n" s="0">
        <x:v>11.70156</x:v>
      </x:c>
      <x:c t="n" s="0">
        <x:v>12.29001</x:v>
      </x:c>
      <x:c t="n" s="0">
        <x:v>22.38975</x:v>
      </x:c>
      <x:c t="n" s="0">
        <x:v>18.44797</x:v>
      </x:c>
      <x:c t="n" s="0">
        <x:v>19.87423</x:v>
      </x:c>
      <x:c t="n" s="0">
        <x:v>22.50696</x:v>
      </x:c>
      <x:c t="n" s="0">
        <x:v>20.28329</x:v>
      </x:c>
      <x:c t="n" s="0">
        <x:v>22.15523</x:v>
      </x:c>
      <x:c t="n" s="0">
        <x:v>20.23322</x:v>
      </x:c>
      <x:c t="n" s="0">
        <x:v>20.35415</x:v>
      </x:c>
      <x:c t="n" s="0">
        <x:v>24.20555</x:v>
      </x:c>
      <x:c t="n" s="0">
        <x:v>29.12664</x:v>
      </x:c>
      <x:c t="n" s="0">
        <x:v>30.67342</x:v>
      </x:c>
      <x:c t="n" s="0">
        <x:v>31.93236</x:v>
      </x:c>
      <x:c t="n" s="0">
        <x:v>32.47334</x:v>
      </x:c>
      <x:c t="n" s="0">
        <x:v>29.08037</x:v>
      </x:c>
      <x:c t="n" s="0">
        <x:v>28.9645</x:v>
      </x:c>
      <x:c t="n" s="0">
        <x:v>27.18454</x:v>
      </x:c>
      <x:c t="n" s="0">
        <x:v>24.05957</x:v>
      </x:c>
      <x:c t="n" s="0">
        <x:v>21.55411</x:v>
      </x:c>
      <x:c t="n" s="0">
        <x:v>17.83388</x:v>
      </x:c>
      <x:c t="n" s="0">
        <x:v>14.42401</x:v>
      </x:c>
      <x:c t="n" s="0">
        <x:v>12.51481</x:v>
      </x:c>
      <x:c t="n" s="0">
        <x:v>11.64306</x:v>
      </x:c>
      <x:c t="n" s="0">
        <x:v>9.000542</x:v>
      </x:c>
      <x:c t="n" s="0">
        <x:v>5.315819</x:v>
      </x:c>
      <x:c t="n" s="0">
        <x:v>4.112421</x:v>
      </x:c>
      <x:c t="n" s="0">
        <x:v>10.22081</x:v>
      </x:c>
      <x:c t="n" s="0">
        <x:v>9.191054</x:v>
      </x:c>
      <x:c t="n" s="0">
        <x:v>-13.52624</x:v>
      </x:c>
      <x:c t="n" s="0">
        <x:v>-9.187561</x:v>
      </x:c>
      <x:c t="n" s="0">
        <x:v>-10.01842</x:v>
      </x:c>
      <x:c t="n" s="0">
        <x:v>-8.844151</x:v>
      </x:c>
      <x:c t="n" s="0">
        <x:v>4.020458</x:v>
      </x:c>
      <x:c t="n" s="0">
        <x:v>15.61253</x:v>
      </x:c>
      <x:c t="n" s="0">
        <x:v>15.55043</x:v>
      </x:c>
      <x:c t="n" s="0">
        <x:v>11.58706</x:v>
      </x:c>
      <x:c t="n" s="0">
        <x:v>14.94671</x:v>
      </x:c>
      <x:c t="n" s="0">
        <x:v>22.88636</x:v>
      </x:c>
      <x:c t="n" s="0">
        <x:v>11.70274</x:v>
      </x:c>
      <x:c t="n" s="0">
        <x:v>13.36475</x:v>
      </x:c>
      <x:c t="n" s="0">
        <x:v>25.25746</x:v>
      </x:c>
      <x:c t="n" s="0">
        <x:v>20.98838</x:v>
      </x:c>
      <x:c t="n" s="0">
        <x:v>19.861</x:v>
      </x:c>
      <x:c t="n" s="0">
        <x:v>12.76744</x:v>
      </x:c>
      <x:c t="n" s="0">
        <x:v>16.81125</x:v>
      </x:c>
      <x:c t="n" s="0">
        <x:v>22.11614</x:v>
      </x:c>
      <x:c t="n" s="0">
        <x:v>28.53965</x:v>
      </x:c>
      <x:c t="n" s="0">
        <x:v>27.14742</x:v>
      </x:c>
      <x:c t="n" s="0">
        <x:v>31.65497</x:v>
      </x:c>
      <x:c t="n" s="0">
        <x:v>34.70428</x:v>
      </x:c>
      <x:c t="n" s="0">
        <x:v>31.61572</x:v>
      </x:c>
      <x:c t="n" s="0">
        <x:v>30.07667</x:v>
      </x:c>
      <x:c t="n" s="0">
        <x:v>28.26333</x:v>
      </x:c>
      <x:c t="n" s="0">
        <x:v>22.46464</x:v>
      </x:c>
      <x:c t="n" s="0">
        <x:v>21.29893</x:v>
      </x:c>
      <x:c t="n" s="0">
        <x:v>17.40518</x:v>
      </x:c>
      <x:c t="n" s="0">
        <x:v>15.52834</x:v>
      </x:c>
      <x:c t="n" s="0">
        <x:v>11.78386</x:v>
      </x:c>
      <x:c t="n" s="0">
        <x:v>12.05841</x:v>
      </x:c>
      <x:c t="n" s="0">
        <x:v>10.54363</x:v>
      </x:c>
      <x:c t="n" s="0">
        <x:v>6.646396</x:v>
      </x:c>
      <x:c t="n" s="0">
        <x:v>4.085566</x:v>
      </x:c>
      <x:c t="n" s="0">
        <x:v>10.41503</x:v>
      </x:c>
      <x:c t="n" s="0">
        <x:v>9.226075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43948.8524768519</x:v>
      </x:c>
      <x:c t="n" s="7">
        <x:v>43948.8524768519</x:v>
      </x:c>
      <x:c t="n" s="0">
        <x:v>39.95871</x:v>
      </x:c>
      <x:c t="n" s="0">
        <x:v>54.20069</x:v>
      </x:c>
      <x:c t="n" s="0">
        <x:v>92.03964</x:v>
      </x:c>
      <x:c t="n" s="0">
        <x:v>92.77543</x:v>
      </x:c>
      <x:c t="n" s="0">
        <x:v>-13.24001</x:v>
      </x:c>
      <x:c t="n" s="0">
        <x:v>-10.42937</x:v>
      </x:c>
      <x:c t="n" s="0">
        <x:v>-3.806274</x:v>
      </x:c>
      <x:c t="n" s="0">
        <x:v>-7.646407</x:v>
      </x:c>
      <x:c t="n" s="0">
        <x:v>1.935642</x:v>
      </x:c>
      <x:c t="n" s="0">
        <x:v>10.25846</x:v>
      </x:c>
      <x:c t="n" s="0">
        <x:v>20.1047</x:v>
      </x:c>
      <x:c t="n" s="0">
        <x:v>11.71142</x:v>
      </x:c>
      <x:c t="n" s="0">
        <x:v>12.81114</x:v>
      </x:c>
      <x:c t="n" s="0">
        <x:v>22.29972</x:v>
      </x:c>
      <x:c t="n" s="0">
        <x:v>17.93404</x:v>
      </x:c>
      <x:c t="n" s="0">
        <x:v>20.00475</x:v>
      </x:c>
      <x:c t="n" s="0">
        <x:v>22.00878</x:v>
      </x:c>
      <x:c t="n" s="0">
        <x:v>19.71777</x:v>
      </x:c>
      <x:c t="n" s="0">
        <x:v>22.04885</x:v>
      </x:c>
      <x:c t="n" s="0">
        <x:v>19.72186</x:v>
      </x:c>
      <x:c t="n" s="0">
        <x:v>19.81384</x:v>
      </x:c>
      <x:c t="n" s="0">
        <x:v>24.11265</x:v>
      </x:c>
      <x:c t="n" s="0">
        <x:v>29.17499</x:v>
      </x:c>
      <x:c t="n" s="0">
        <x:v>30.99563</x:v>
      </x:c>
      <x:c t="n" s="0">
        <x:v>31.50519</x:v>
      </x:c>
      <x:c t="n" s="0">
        <x:v>32.26927</x:v>
      </x:c>
      <x:c t="n" s="0">
        <x:v>29.30308</x:v>
      </x:c>
      <x:c t="n" s="0">
        <x:v>28.80007</x:v>
      </x:c>
      <x:c t="n" s="0">
        <x:v>27.20894</x:v>
      </x:c>
      <x:c t="n" s="0">
        <x:v>23.94268</x:v>
      </x:c>
      <x:c t="n" s="0">
        <x:v>21.72408</x:v>
      </x:c>
      <x:c t="n" s="0">
        <x:v>17.67117</x:v>
      </x:c>
      <x:c t="n" s="0">
        <x:v>14.41357</x:v>
      </x:c>
      <x:c t="n" s="0">
        <x:v>12.31545</x:v>
      </x:c>
      <x:c t="n" s="0">
        <x:v>11.47706</x:v>
      </x:c>
      <x:c t="n" s="0">
        <x:v>8.839535</x:v>
      </x:c>
      <x:c t="n" s="0">
        <x:v>5.378428</x:v>
      </x:c>
      <x:c t="n" s="0">
        <x:v>4.126106</x:v>
      </x:c>
      <x:c t="n" s="0">
        <x:v>10.1267</x:v>
      </x:c>
      <x:c t="n" s="0">
        <x:v>9.135719</x:v>
      </x:c>
      <x:c t="n" s="0">
        <x:v>-13.52624</x:v>
      </x:c>
      <x:c t="n" s="0">
        <x:v>-9.187561</x:v>
      </x:c>
      <x:c t="n" s="0">
        <x:v>-10.01842</x:v>
      </x:c>
      <x:c t="n" s="0">
        <x:v>-8.844151</x:v>
      </x:c>
      <x:c t="n" s="0">
        <x:v>4.020458</x:v>
      </x:c>
      <x:c t="n" s="0">
        <x:v>16.17946</x:v>
      </x:c>
      <x:c t="n" s="0">
        <x:v>5.674175</x:v>
      </x:c>
      <x:c t="n" s="0">
        <x:v>11.84196</x:v>
      </x:c>
      <x:c t="n" s="0">
        <x:v>15.01623</x:v>
      </x:c>
      <x:c t="n" s="0">
        <x:v>21.14494</x:v>
      </x:c>
      <x:c t="n" s="0">
        <x:v>12.16733</x:v>
      </x:c>
      <x:c t="n" s="0">
        <x:v>21.249</x:v>
      </x:c>
      <x:c t="n" s="0">
        <x:v>16.61608</x:v>
      </x:c>
      <x:c t="n" s="0">
        <x:v>12.42137</x:v>
      </x:c>
      <x:c t="n" s="0">
        <x:v>21.36814</x:v>
      </x:c>
      <x:c t="n" s="0">
        <x:v>13.49681</x:v>
      </x:c>
      <x:c t="n" s="0">
        <x:v>12.4569</x:v>
      </x:c>
      <x:c t="n" s="0">
        <x:v>24.54922</x:v>
      </x:c>
      <x:c t="n" s="0">
        <x:v>30.15289</x:v>
      </x:c>
      <x:c t="n" s="0">
        <x:v>32.60762</x:v>
      </x:c>
      <x:c t="n" s="0">
        <x:v>27.5137</x:v>
      </x:c>
      <x:c t="n" s="0">
        <x:v>30.12991</x:v>
      </x:c>
      <x:c t="n" s="0">
        <x:v>29.59474</x:v>
      </x:c>
      <x:c t="n" s="0">
        <x:v>28.29807</x:v>
      </x:c>
      <x:c t="n" s="0">
        <x:v>28.40219</x:v>
      </x:c>
      <x:c t="n" s="0">
        <x:v>23.16916</x:v>
      </x:c>
      <x:c t="n" s="0">
        <x:v>21.44762</x:v>
      </x:c>
      <x:c t="n" s="0">
        <x:v>15.88651</x:v>
      </x:c>
      <x:c t="n" s="0">
        <x:v>14.30685</x:v>
      </x:c>
      <x:c t="n" s="0">
        <x:v>11.23701</x:v>
      </x:c>
      <x:c t="n" s="0">
        <x:v>10.0246</x:v>
      </x:c>
      <x:c t="n" s="0">
        <x:v>8.257602</x:v>
      </x:c>
      <x:c t="n" s="0">
        <x:v>5.867404</x:v>
      </x:c>
      <x:c t="n" s="0">
        <x:v>4.553625</x:v>
      </x:c>
      <x:c t="n" s="0">
        <x:v>8.731088</x:v>
      </x:c>
      <x:c t="n" s="0">
        <x:v>8.195107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43948.8524768519</x:v>
      </x:c>
      <x:c t="n" s="7">
        <x:v>43948.8524768519</x:v>
      </x:c>
      <x:c t="n" s="0">
        <x:v>39.93922</x:v>
      </x:c>
      <x:c t="n" s="0">
        <x:v>54.20069</x:v>
      </x:c>
      <x:c t="n" s="0">
        <x:v>92.87868</x:v>
      </x:c>
      <x:c t="n" s="0">
        <x:v>93.26984</x:v>
      </x:c>
      <x:c t="n" s="0">
        <x:v>-13.28068</x:v>
      </x:c>
      <x:c t="n" s="0">
        <x:v>-10.03069</x:v>
      </x:c>
      <x:c t="n" s="0">
        <x:v>-4.287317</x:v>
      </x:c>
      <x:c t="n" s="0">
        <x:v>-7.370169</x:v>
      </x:c>
      <x:c t="n" s="0">
        <x:v>2.30968</x:v>
      </x:c>
      <x:c t="n" s="0">
        <x:v>11.79566</x:v>
      </x:c>
      <x:c t="n" s="0">
        <x:v>19.44609</x:v>
      </x:c>
      <x:c t="n" s="0">
        <x:v>11.79208</x:v>
      </x:c>
      <x:c t="n" s="0">
        <x:v>14.00123</x:v>
      </x:c>
      <x:c t="n" s="0">
        <x:v>21.71446</x:v>
      </x:c>
      <x:c t="n" s="0">
        <x:v>17.44117</x:v>
      </x:c>
      <x:c t="n" s="0">
        <x:v>20.42926</x:v>
      </x:c>
      <x:c t="n" s="0">
        <x:v>21.5328</x:v>
      </x:c>
      <x:c t="n" s="0">
        <x:v>20.0387</x:v>
      </x:c>
      <x:c t="n" s="0">
        <x:v>23.44813</x:v>
      </x:c>
      <x:c t="n" s="0">
        <x:v>19.11796</x:v>
      </x:c>
      <x:c t="n" s="0">
        <x:v>19.4097</x:v>
      </x:c>
      <x:c t="n" s="0">
        <x:v>24.6516</x:v>
      </x:c>
      <x:c t="n" s="0">
        <x:v>31.22297</x:v>
      </x:c>
      <x:c t="n" s="0">
        <x:v>30.97654</x:v>
      </x:c>
      <x:c t="n" s="0">
        <x:v>31.41322</x:v>
      </x:c>
      <x:c t="n" s="0">
        <x:v>32.2358</x:v>
      </x:c>
      <x:c t="n" s="0">
        <x:v>29.39878</x:v>
      </x:c>
      <x:c t="n" s="0">
        <x:v>29.29802</x:v>
      </x:c>
      <x:c t="n" s="0">
        <x:v>27.37426</x:v>
      </x:c>
      <x:c t="n" s="0">
        <x:v>23.71281</x:v>
      </x:c>
      <x:c t="n" s="0">
        <x:v>21.6763</x:v>
      </x:c>
      <x:c t="n" s="0">
        <x:v>17.71593</x:v>
      </x:c>
      <x:c t="n" s="0">
        <x:v>14.51328</x:v>
      </x:c>
      <x:c t="n" s="0">
        <x:v>12.17177</x:v>
      </x:c>
      <x:c t="n" s="0">
        <x:v>11.31568</x:v>
      </x:c>
      <x:c t="n" s="0">
        <x:v>8.676156</x:v>
      </x:c>
      <x:c t="n" s="0">
        <x:v>5.237886</x:v>
      </x:c>
      <x:c t="n" s="0">
        <x:v>3.8957</x:v>
      </x:c>
      <x:c t="n" s="0">
        <x:v>10.15102</x:v>
      </x:c>
      <x:c t="n" s="0">
        <x:v>9.203669</x:v>
      </x:c>
      <x:c t="n" s="0">
        <x:v>-13.52624</x:v>
      </x:c>
      <x:c t="n" s="0">
        <x:v>-8.005885</x:v>
      </x:c>
      <x:c t="n" s="0">
        <x:v>-9.134161</x:v>
      </x:c>
      <x:c t="n" s="0">
        <x:v>-5.506805</x:v>
      </x:c>
      <x:c t="n" s="0">
        <x:v>4.020458</x:v>
      </x:c>
      <x:c t="n" s="0">
        <x:v>16.17946</x:v>
      </x:c>
      <x:c t="n" s="0">
        <x:v>5.674175</x:v>
      </x:c>
      <x:c t="n" s="0">
        <x:v>12.23613</x:v>
      </x:c>
      <x:c t="n" s="0">
        <x:v>18.3312</x:v>
      </x:c>
      <x:c t="n" s="0">
        <x:v>13.64572</x:v>
      </x:c>
      <x:c t="n" s="0">
        <x:v>12.16733</x:v>
      </x:c>
      <x:c t="n" s="0">
        <x:v>22.31797</x:v>
      </x:c>
      <x:c t="n" s="0">
        <x:v>16.61608</x:v>
      </x:c>
      <x:c t="n" s="0">
        <x:v>22.47632</x:v>
      </x:c>
      <x:c t="n" s="0">
        <x:v>28.03338</x:v>
      </x:c>
      <x:c t="n" s="0">
        <x:v>11.47782</x:v>
      </x:c>
      <x:c t="n" s="0">
        <x:v>15.87837</x:v>
      </x:c>
      <x:c t="n" s="0">
        <x:v>26.51708</x:v>
      </x:c>
      <x:c t="n" s="0">
        <x:v>37.02656</x:v>
      </x:c>
      <x:c t="n" s="0">
        <x:v>30.28137</x:v>
      </x:c>
      <x:c t="n" s="0">
        <x:v>30.5857</x:v>
      </x:c>
      <x:c t="n" s="0">
        <x:v>32.02283</x:v>
      </x:c>
      <x:c t="n" s="0">
        <x:v>29.46412</x:v>
      </x:c>
      <x:c t="n" s="0">
        <x:v>31.36961</x:v>
      </x:c>
      <x:c t="n" s="0">
        <x:v>26.51307</x:v>
      </x:c>
      <x:c t="n" s="0">
        <x:v>21.06575</x:v>
      </x:c>
      <x:c t="n" s="0">
        <x:v>21.41616</x:v>
      </x:c>
      <x:c t="n" s="0">
        <x:v>18.3929</x:v>
      </x:c>
      <x:c t="n" s="0">
        <x:v>14.92552</x:v>
      </x:c>
      <x:c t="n" s="0">
        <x:v>11.15363</x:v>
      </x:c>
      <x:c t="n" s="0">
        <x:v>9.887567</x:v>
      </x:c>
      <x:c t="n" s="0">
        <x:v>7.205447</x:v>
      </x:c>
      <x:c t="n" s="0">
        <x:v>4.53782</x:v>
      </x:c>
      <x:c t="n" s="0">
        <x:v>1.271822</x:v>
      </x:c>
      <x:c t="n" s="0">
        <x:v>10.82169</x:v>
      </x:c>
      <x:c t="n" s="0">
        <x:v>10.69327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43948.8524884259</x:v>
      </x:c>
      <x:c t="n" s="7">
        <x:v>43948.8524884259</x:v>
      </x:c>
      <x:c t="n" s="0">
        <x:v>40.73633</x:v>
      </x:c>
      <x:c t="n" s="0">
        <x:v>54.20069</x:v>
      </x:c>
      <x:c t="n" s="0">
        <x:v>90.57951</x:v>
      </x:c>
      <x:c t="n" s="0">
        <x:v>92.79275</x:v>
      </x:c>
      <x:c t="n" s="0">
        <x:v>-13.31571</x:v>
      </x:c>
      <x:c t="n" s="0">
        <x:v>-9.453537</x:v>
      </x:c>
      <x:c t="n" s="0">
        <x:v>-4.6938</x:v>
      </x:c>
      <x:c t="n" s="0">
        <x:v>-6.58401</x:v>
      </x:c>
      <x:c t="n" s="0">
        <x:v>2.605443</x:v>
      </x:c>
      <x:c t="n" s="0">
        <x:v>12.78064</x:v>
      </x:c>
      <x:c t="n" s="0">
        <x:v>18.79182</x:v>
      </x:c>
      <x:c t="n" s="0">
        <x:v>11.8598</x:v>
      </x:c>
      <x:c t="n" s="0">
        <x:v>15.64731</x:v>
      </x:c>
      <x:c t="n" s="0">
        <x:v>21.14345</x:v>
      </x:c>
      <x:c t="n" s="0">
        <x:v>16.97086</x:v>
      </x:c>
      <x:c t="n" s="0">
        <x:v>20.76159</x:v>
      </x:c>
      <x:c t="n" s="0">
        <x:v>21.24504</x:v>
      </x:c>
      <x:c t="n" s="0">
        <x:v>21.31145</x:v>
      </x:c>
      <x:c t="n" s="0">
        <x:v>23.94647</x:v>
      </x:c>
      <x:c t="n" s="0">
        <x:v>18.7631</x:v>
      </x:c>
      <x:c t="n" s="0">
        <x:v>19.17259</x:v>
      </x:c>
      <x:c t="n" s="0">
        <x:v>25.22094</x:v>
      </x:c>
      <x:c t="n" s="0">
        <x:v>32.88298</x:v>
      </x:c>
      <x:c t="n" s="0">
        <x:v>30.66733</x:v>
      </x:c>
      <x:c t="n" s="0">
        <x:v>31.49664</x:v>
      </x:c>
      <x:c t="n" s="0">
        <x:v>31.61604</x:v>
      </x:c>
      <x:c t="n" s="0">
        <x:v>29.80858</x:v>
      </x:c>
      <x:c t="n" s="0">
        <x:v>29.16776</x:v>
      </x:c>
      <x:c t="n" s="0">
        <x:v>27.33738</x:v>
      </x:c>
      <x:c t="n" s="0">
        <x:v>23.67395</x:v>
      </x:c>
      <x:c t="n" s="0">
        <x:v>21.76211</x:v>
      </x:c>
      <x:c t="n" s="0">
        <x:v>17.65503</x:v>
      </x:c>
      <x:c t="n" s="0">
        <x:v>14.27575</x:v>
      </x:c>
      <x:c t="n" s="0">
        <x:v>12.31989</x:v>
      </x:c>
      <x:c t="n" s="0">
        <x:v>11.23925</x:v>
      </x:c>
      <x:c t="n" s="0">
        <x:v>8.580123</x:v>
      </x:c>
      <x:c t="n" s="0">
        <x:v>5.360817</x:v>
      </x:c>
      <x:c t="n" s="0">
        <x:v>3.735554</x:v>
      </x:c>
      <x:c t="n" s="0">
        <x:v>10.25702</x:v>
      </x:c>
      <x:c t="n" s="0">
        <x:v>9.587234</x:v>
      </x:c>
      <x:c t="n" s="0">
        <x:v>-13.52624</x:v>
      </x:c>
      <x:c t="n" s="0">
        <x:v>-7.077925</x:v>
      </x:c>
      <x:c t="n" s="0">
        <x:v>-8.399841</x:v>
      </x:c>
      <x:c t="n" s="0">
        <x:v>-3.64213</x:v>
      </x:c>
      <x:c t="n" s="0">
        <x:v>4.020458</x:v>
      </x:c>
      <x:c t="n" s="0">
        <x:v>16.17946</x:v>
      </x:c>
      <x:c t="n" s="0">
        <x:v>5.674175</x:v>
      </x:c>
      <x:c t="n" s="0">
        <x:v>12.23613</x:v>
      </x:c>
      <x:c t="n" s="0">
        <x:v>20.1891</x:v>
      </x:c>
      <x:c t="n" s="0">
        <x:v>13.64572</x:v>
      </x:c>
      <x:c t="n" s="0">
        <x:v>12.16733</x:v>
      </x:c>
      <x:c t="n" s="0">
        <x:v>22.31797</x:v>
      </x:c>
      <x:c t="n" s="0">
        <x:v>19.258</x:v>
      </x:c>
      <x:c t="n" s="0">
        <x:v>25.26673</x:v>
      </x:c>
      <x:c t="n" s="0">
        <x:v>25.54858</x:v>
      </x:c>
      <x:c t="n" s="0">
        <x:v>16.1595</x:v>
      </x:c>
      <x:c t="n" s="0">
        <x:v>18.95481</x:v>
      </x:c>
      <x:c t="n" s="0">
        <x:v>28.01099</x:v>
      </x:c>
      <x:c t="n" s="0">
        <x:v>36.70255</x:v>
      </x:c>
      <x:c t="n" s="0">
        <x:v>28.80179</x:v>
      </x:c>
      <x:c t="n" s="0">
        <x:v>32.13869</x:v>
      </x:c>
      <x:c t="n" s="0">
        <x:v>21.62176</x:v>
      </x:c>
      <x:c t="n" s="0">
        <x:v>31.89229</x:v>
      </x:c>
      <x:c t="n" s="0">
        <x:v>27.86274</x:v>
      </x:c>
      <x:c t="n" s="0">
        <x:v>27.45316</x:v>
      </x:c>
      <x:c t="n" s="0">
        <x:v>24.27856</x:v>
      </x:c>
      <x:c t="n" s="0">
        <x:v>22.32718</x:v>
      </x:c>
      <x:c t="n" s="0">
        <x:v>16.75559</x:v>
      </x:c>
      <x:c t="n" s="0">
        <x:v>13.29484</x:v>
      </x:c>
      <x:c t="n" s="0">
        <x:v>12.76807</x:v>
      </x:c>
      <x:c t="n" s="0">
        <x:v>11.1228</x:v>
      </x:c>
      <x:c t="n" s="0">
        <x:v>8.542326</x:v>
      </x:c>
      <x:c t="n" s="0">
        <x:v>5.391167</x:v>
      </x:c>
      <x:c t="n" s="0">
        <x:v>3.129484</x:v>
      </x:c>
      <x:c t="n" s="0">
        <x:v>10.71081</x:v>
      </x:c>
      <x:c t="n" s="0">
        <x:v>10.4799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43948.8524884259</x:v>
      </x:c>
      <x:c t="n" s="7">
        <x:v>43948.8524884259</x:v>
      </x:c>
      <x:c t="n" s="0">
        <x:v>39.85234</x:v>
      </x:c>
      <x:c t="n" s="0">
        <x:v>54.20069</x:v>
      </x:c>
      <x:c t="n" s="0">
        <x:v>78.90725</x:v>
      </x:c>
      <x:c t="n" s="0">
        <x:v>85.24596</x:v>
      </x:c>
      <x:c t="n" s="0">
        <x:v>-13.34585</x:v>
      </x:c>
      <x:c t="n" s="0">
        <x:v>-9.014894</x:v>
      </x:c>
      <x:c t="n" s="0">
        <x:v>-5.073867</x:v>
      </x:c>
      <x:c t="n" s="0">
        <x:v>-6.009591</x:v>
      </x:c>
      <x:c t="n" s="0">
        <x:v>3.254662</x:v>
      </x:c>
      <x:c t="n" s="0">
        <x:v>13.47473</x:v>
      </x:c>
      <x:c t="n" s="0">
        <x:v>18.14258</x:v>
      </x:c>
      <x:c t="n" s="0">
        <x:v>11.40015</x:v>
      </x:c>
      <x:c t="n" s="0">
        <x:v>16.68335</x:v>
      </x:c>
      <x:c t="n" s="0">
        <x:v>20.54613</x:v>
      </x:c>
      <x:c t="n" s="0">
        <x:v>17.08766</x:v>
      </x:c>
      <x:c t="n" s="0">
        <x:v>20.62666</x:v>
      </x:c>
      <x:c t="n" s="0">
        <x:v>21.00581</x:v>
      </x:c>
      <x:c t="n" s="0">
        <x:v>22.38791</x:v>
      </x:c>
      <x:c t="n" s="0">
        <x:v>23.80224</x:v>
      </x:c>
      <x:c t="n" s="0">
        <x:v>18.68595</x:v>
      </x:c>
      <x:c t="n" s="0">
        <x:v>21.00909</x:v>
      </x:c>
      <x:c t="n" s="0">
        <x:v>26.16618</x:v>
      </x:c>
      <x:c t="n" s="0">
        <x:v>32.61112</x:v>
      </x:c>
      <x:c t="n" s="0">
        <x:v>30.3311</x:v>
      </x:c>
      <x:c t="n" s="0">
        <x:v>31.43493</x:v>
      </x:c>
      <x:c t="n" s="0">
        <x:v>31.13533</x:v>
      </x:c>
      <x:c t="n" s="0">
        <x:v>29.9064</x:v>
      </x:c>
      <x:c t="n" s="0">
        <x:v>29.33762</x:v>
      </x:c>
      <x:c t="n" s="0">
        <x:v>27.45338</x:v>
      </x:c>
      <x:c t="n" s="0">
        <x:v>23.92542</x:v>
      </x:c>
      <x:c t="n" s="0">
        <x:v>21.59233</x:v>
      </x:c>
      <x:c t="n" s="0">
        <x:v>17.26388</x:v>
      </x:c>
      <x:c t="n" s="0">
        <x:v>14.12461</x:v>
      </x:c>
      <x:c t="n" s="0">
        <x:v>12.4418</x:v>
      </x:c>
      <x:c t="n" s="0">
        <x:v>11.23472</x:v>
      </x:c>
      <x:c t="n" s="0">
        <x:v>8.669997</x:v>
      </x:c>
      <x:c t="n" s="0">
        <x:v>5.311873</x:v>
      </x:c>
      <x:c t="n" s="0">
        <x:v>3.799025</x:v>
      </x:c>
      <x:c t="n" s="0">
        <x:v>10.20313</x:v>
      </x:c>
      <x:c t="n" s="0">
        <x:v>9.451059</x:v>
      </x:c>
      <x:c t="n" s="0">
        <x:v>-13.52624</x:v>
      </x:c>
      <x:c t="n" s="0">
        <x:v>-7.077925</x:v>
      </x:c>
      <x:c t="n" s="0">
        <x:v>-8.399841</x:v>
      </x:c>
      <x:c t="n" s="0">
        <x:v>-3.64213</x:v>
      </x:c>
      <x:c t="n" s="0">
        <x:v>6.02861</x:v>
      </x:c>
      <x:c t="n" s="0">
        <x:v>16.17946</x:v>
      </x:c>
      <x:c t="n" s="0">
        <x:v>5.674175</x:v>
      </x:c>
      <x:c t="n" s="0">
        <x:v>5.067563</x:v>
      </x:c>
      <x:c t="n" s="0">
        <x:v>20.1891</x:v>
      </x:c>
      <x:c t="n" s="0">
        <x:v>11.47539</x:v>
      </x:c>
      <x:c t="n" s="0">
        <x:v>18.10909</x:v>
      </x:c>
      <x:c t="n" s="0">
        <x:v>18.96144</x:v>
      </x:c>
      <x:c t="n" s="0">
        <x:v>19.258</x:v>
      </x:c>
      <x:c t="n" s="0">
        <x:v>26.08264</x:v>
      </x:c>
      <x:c t="n" s="0">
        <x:v>22.84638</x:v>
      </x:c>
      <x:c t="n" s="0">
        <x:v>18.20487</x:v>
      </x:c>
      <x:c t="n" s="0">
        <x:v>26.47579</x:v>
      </x:c>
      <x:c t="n" s="0">
        <x:v>29.55904</x:v>
      </x:c>
      <x:c t="n" s="0">
        <x:v>29.88327</x:v>
      </x:c>
      <x:c t="n" s="0">
        <x:v>26.56697</x:v>
      </x:c>
      <x:c t="n" s="0">
        <x:v>31.05669</x:v>
      </x:c>
      <x:c t="n" s="0">
        <x:v>26.79037</x:v>
      </x:c>
      <x:c t="n" s="0">
        <x:v>29.87473</x:v>
      </x:c>
      <x:c t="n" s="0">
        <x:v>30.47955</x:v>
      </x:c>
      <x:c t="n" s="0">
        <x:v>27.94784</x:v>
      </x:c>
      <x:c t="n" s="0">
        <x:v>25.77488</x:v>
      </x:c>
      <x:c t="n" s="0">
        <x:v>20.21331</x:v>
      </x:c>
      <x:c t="n" s="0">
        <x:v>13.964</x:v>
      </x:c>
      <x:c t="n" s="0">
        <x:v>12.3453</x:v>
      </x:c>
      <x:c t="n" s="0">
        <x:v>13.0497</x:v>
      </x:c>
      <x:c t="n" s="0">
        <x:v>10.85854</x:v>
      </x:c>
      <x:c t="n" s="0">
        <x:v>8.678223</x:v>
      </x:c>
      <x:c t="n" s="0">
        <x:v>5.178385</x:v>
      </x:c>
      <x:c t="n" s="0">
        <x:v>3.870375</x:v>
      </x:c>
      <x:c t="n" s="0">
        <x:v>9.558171</x:v>
      </x:c>
      <x:c t="n" s="0">
        <x:v>8.612375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43948.8524884259</x:v>
      </x:c>
      <x:c t="n" s="7">
        <x:v>43948.8524884259</x:v>
      </x:c>
      <x:c t="n" s="0">
        <x:v>40.63897</x:v>
      </x:c>
      <x:c t="n" s="0">
        <x:v>54.20069</x:v>
      </x:c>
      <x:c t="n" s="0">
        <x:v>81.44273</x:v>
      </x:c>
      <x:c t="n" s="0">
        <x:v>83.03067</x:v>
      </x:c>
      <x:c t="n" s="0">
        <x:v>-13.37176</x:v>
      </x:c>
      <x:c t="n" s="0">
        <x:v>-8.672449</x:v>
      </x:c>
      <x:c t="n" s="0">
        <x:v>-5.427058</x:v>
      </x:c>
      <x:c t="n" s="0">
        <x:v>-5.5728</x:v>
      </x:c>
      <x:c t="n" s="0">
        <x:v>3.787413</x:v>
      </x:c>
      <x:c t="n" s="0">
        <x:v>13.99065</x:v>
      </x:c>
      <x:c t="n" s="0">
        <x:v>17.49171</x:v>
      </x:c>
      <x:c t="n" s="0">
        <x:v>10.88422</x:v>
      </x:c>
      <x:c t="n" s="0">
        <x:v>17.27151</x:v>
      </x:c>
      <x:c t="n" s="0">
        <x:v>19.91665</x:v>
      </x:c>
      <x:c t="n" s="0">
        <x:v>17.25258</x:v>
      </x:c>
      <x:c t="n" s="0">
        <x:v>20.09075</x:v>
      </x:c>
      <x:c t="n" s="0">
        <x:v>20.81397</x:v>
      </x:c>
      <x:c t="n" s="0">
        <x:v>23.23483</x:v>
      </x:c>
      <x:c t="n" s="0">
        <x:v>23.55437</x:v>
      </x:c>
      <x:c t="n" s="0">
        <x:v>18.23122</x:v>
      </x:c>
      <x:c t="n" s="0">
        <x:v>23.64619</x:v>
      </x:c>
      <x:c t="n" s="0">
        <x:v>26.46366</x:v>
      </x:c>
      <x:c t="n" s="0">
        <x:v>31.95488</x:v>
      </x:c>
      <x:c t="n" s="0">
        <x:v>29.98858</x:v>
      </x:c>
      <x:c t="n" s="0">
        <x:v>31.07053</x:v>
      </x:c>
      <x:c t="n" s="0">
        <x:v>31.08722</x:v>
      </x:c>
      <x:c t="n" s="0">
        <x:v>29.98451</x:v>
      </x:c>
      <x:c t="n" s="0">
        <x:v>29.3617</x:v>
      </x:c>
      <x:c t="n" s="0">
        <x:v>27.49958</x:v>
      </x:c>
      <x:c t="n" s="0">
        <x:v>23.78209</x:v>
      </x:c>
      <x:c t="n" s="0">
        <x:v>21.52683</x:v>
      </x:c>
      <x:c t="n" s="0">
        <x:v>17.26096</x:v>
      </x:c>
      <x:c t="n" s="0">
        <x:v>14.41041</x:v>
      </x:c>
      <x:c t="n" s="0">
        <x:v>12.44606</x:v>
      </x:c>
      <x:c t="n" s="0">
        <x:v>11.28677</x:v>
      </x:c>
      <x:c t="n" s="0">
        <x:v>8.614194</x:v>
      </x:c>
      <x:c t="n" s="0">
        <x:v>5.311713</x:v>
      </x:c>
      <x:c t="n" s="0">
        <x:v>3.98402</x:v>
      </x:c>
      <x:c t="n" s="0">
        <x:v>10.08866</x:v>
      </x:c>
      <x:c t="n" s="0">
        <x:v>9.306913</x:v>
      </x:c>
      <x:c t="n" s="0">
        <x:v>-13.52624</x:v>
      </x:c>
      <x:c t="n" s="0">
        <x:v>-7.077925</x:v>
      </x:c>
      <x:c t="n" s="0">
        <x:v>-8.399841</x:v>
      </x:c>
      <x:c t="n" s="0">
        <x:v>-3.64213</x:v>
      </x:c>
      <x:c t="n" s="0">
        <x:v>6.02861</x:v>
      </x:c>
      <x:c t="n" s="0">
        <x:v>16.17946</x:v>
      </x:c>
      <x:c t="n" s="0">
        <x:v>4.414473</x:v>
      </x:c>
      <x:c t="n" s="0">
        <x:v>5.067563</x:v>
      </x:c>
      <x:c t="n" s="0">
        <x:v>19.449</x:v>
      </x:c>
      <x:c t="n" s="0">
        <x:v>9.335993</x:v>
      </x:c>
      <x:c t="n" s="0">
        <x:v>18.10909</x:v>
      </x:c>
      <x:c t="n" s="0">
        <x:v>13.73867</x:v>
      </x:c>
      <x:c t="n" s="0">
        <x:v>19.51281</x:v>
      </x:c>
      <x:c t="n" s="0">
        <x:v>26.32377</x:v>
      </x:c>
      <x:c t="n" s="0">
        <x:v>21.55393</x:v>
      </x:c>
      <x:c t="n" s="0">
        <x:v>12.41124</x:v>
      </x:c>
      <x:c t="n" s="0">
        <x:v>29.34327</x:v>
      </x:c>
      <x:c t="n" s="0">
        <x:v>27.43037</x:v>
      </x:c>
      <x:c t="n" s="0">
        <x:v>17.74325</x:v>
      </x:c>
      <x:c t="n" s="0">
        <x:v>27.93439</x:v>
      </x:c>
      <x:c t="n" s="0">
        <x:v>28.48565</x:v>
      </x:c>
      <x:c t="n" s="0">
        <x:v>30.60037</x:v>
      </x:c>
      <x:c t="n" s="0">
        <x:v>30.68704</x:v>
      </x:c>
      <x:c t="n" s="0">
        <x:v>29.87086</x:v>
      </x:c>
      <x:c t="n" s="0">
        <x:v>27.53387</x:v>
      </x:c>
      <x:c t="n" s="0">
        <x:v>20.75903</x:v>
      </x:c>
      <x:c t="n" s="0">
        <x:v>21.27811</x:v>
      </x:c>
      <x:c t="n" s="0">
        <x:v>17.44521</x:v>
      </x:c>
      <x:c t="n" s="0">
        <x:v>15.81073</x:v>
      </x:c>
      <x:c t="n" s="0">
        <x:v>12.91144</x:v>
      </x:c>
      <x:c t="n" s="0">
        <x:v>11.31789</x:v>
      </x:c>
      <x:c t="n" s="0">
        <x:v>8.575744</x:v>
      </x:c>
      <x:c t="n" s="0">
        <x:v>6.178593</x:v>
      </x:c>
      <x:c t="n" s="0">
        <x:v>4.868926</x:v>
      </x:c>
      <x:c t="n" s="0">
        <x:v>10.52986</x:v>
      </x:c>
      <x:c t="n" s="0">
        <x:v>8.338721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43948.8524884259</x:v>
      </x:c>
      <x:c t="n" s="7">
        <x:v>43948.8524884259</x:v>
      </x:c>
      <x:c t="n" s="0">
        <x:v>40.82935</x:v>
      </x:c>
      <x:c t="n" s="0">
        <x:v>54.20069</x:v>
      </x:c>
      <x:c t="n" s="0">
        <x:v>77.8386</x:v>
      </x:c>
      <x:c t="n" s="0">
        <x:v>81.59645</x:v>
      </x:c>
      <x:c t="n" s="0">
        <x:v>-13.48488</x:v>
      </x:c>
      <x:c t="n" s="0">
        <x:v>-8.399955</x:v>
      </x:c>
      <x:c t="n" s="0">
        <x:v>-5.753244</x:v>
      </x:c>
      <x:c t="n" s="0">
        <x:v>-5.231672</x:v>
      </x:c>
      <x:c t="n" s="0">
        <x:v>4.19578</x:v>
      </x:c>
      <x:c t="n" s="0">
        <x:v>14.92797</x:v>
      </x:c>
      <x:c t="n" s="0">
        <x:v>16.82244</x:v>
      </x:c>
      <x:c t="n" s="0">
        <x:v>10.38919</x:v>
      </x:c>
      <x:c t="n" s="0">
        <x:v>17.35922</x:v>
      </x:c>
      <x:c t="n" s="0">
        <x:v>19.29581</x:v>
      </x:c>
      <x:c t="n" s="0">
        <x:v>17.38864</x:v>
      </x:c>
      <x:c t="n" s="0">
        <x:v>19.57408</x:v>
      </x:c>
      <x:c t="n" s="0">
        <x:v>20.65064</x:v>
      </x:c>
      <x:c t="n" s="0">
        <x:v>22.86123</x:v>
      </x:c>
      <x:c t="n" s="0">
        <x:v>23.39525</x:v>
      </x:c>
      <x:c t="n" s="0">
        <x:v>22.02367</x:v>
      </x:c>
      <x:c t="n" s="0">
        <x:v>25.03123</x:v>
      </x:c>
      <x:c t="n" s="0">
        <x:v>26.75185</x:v>
      </x:c>
      <x:c t="n" s="0">
        <x:v>31.38806</x:v>
      </x:c>
      <x:c t="n" s="0">
        <x:v>30.28863</x:v>
      </x:c>
      <x:c t="n" s="0">
        <x:v>31.54454</x:v>
      </x:c>
      <x:c t="n" s="0">
        <x:v>31.39375</x:v>
      </x:c>
      <x:c t="n" s="0">
        <x:v>29.92969</x:v>
      </x:c>
      <x:c t="n" s="0">
        <x:v>29.22946</x:v>
      </x:c>
      <x:c t="n" s="0">
        <x:v>27.37354</x:v>
      </x:c>
      <x:c t="n" s="0">
        <x:v>23.462</x:v>
      </x:c>
      <x:c t="n" s="0">
        <x:v>21.30598</x:v>
      </x:c>
      <x:c t="n" s="0">
        <x:v>17.47513</x:v>
      </x:c>
      <x:c t="n" s="0">
        <x:v>14.34431</x:v>
      </x:c>
      <x:c t="n" s="0">
        <x:v>12.26679</x:v>
      </x:c>
      <x:c t="n" s="0">
        <x:v>11.27752</x:v>
      </x:c>
      <x:c t="n" s="0">
        <x:v>8.803051</x:v>
      </x:c>
      <x:c t="n" s="0">
        <x:v>5.345394</x:v>
      </x:c>
      <x:c t="n" s="0">
        <x:v>3.854518</x:v>
      </x:c>
      <x:c t="n" s="0">
        <x:v>10.27677</x:v>
      </x:c>
      <x:c t="n" s="0">
        <x:v>9.316406</x:v>
      </x:c>
      <x:c t="n" s="0">
        <x:v>-14.36623</x:v>
      </x:c>
      <x:c t="n" s="0">
        <x:v>-7.077925</x:v>
      </x:c>
      <x:c t="n" s="0">
        <x:v>-8.399841</x:v>
      </x:c>
      <x:c t="n" s="0">
        <x:v>-3.64213</x:v>
      </x:c>
      <x:c t="n" s="0">
        <x:v>6.02861</x:v>
      </x:c>
      <x:c t="n" s="0">
        <x:v>18.54171</x:v>
      </x:c>
      <x:c t="n" s="0">
        <x:v>0.8407012</x:v>
      </x:c>
      <x:c t="n" s="0">
        <x:v>5.067563</x:v>
      </x:c>
      <x:c t="n" s="0">
        <x:v>17.83961</x:v>
      </x:c>
      <x:c t="n" s="0">
        <x:v>9.335993</x:v>
      </x:c>
      <x:c t="n" s="0">
        <x:v>18.10909</x:v>
      </x:c>
      <x:c t="n" s="0">
        <x:v>13.73867</x:v>
      </x:c>
      <x:c t="n" s="0">
        <x:v>19.54802</x:v>
      </x:c>
      <x:c t="n" s="0">
        <x:v>16.73946</x:v>
      </x:c>
      <x:c t="n" s="0">
        <x:v>22.46645</x:v>
      </x:c>
      <x:c t="n" s="0">
        <x:v>29.12228</x:v>
      </x:c>
      <x:c t="n" s="0">
        <x:v>29.08352</x:v>
      </x:c>
      <x:c t="n" s="0">
        <x:v>29.14086</x:v>
      </x:c>
      <x:c t="n" s="0">
        <x:v>24.79623</x:v>
      </x:c>
      <x:c t="n" s="0">
        <x:v>31.3092</x:v>
      </x:c>
      <x:c t="n" s="0">
        <x:v>33.91514</x:v>
      </x:c>
      <x:c t="n" s="0">
        <x:v>33.04031</x:v>
      </x:c>
      <x:c t="n" s="0">
        <x:v>30.80011</x:v>
      </x:c>
      <x:c t="n" s="0">
        <x:v>26.81554</x:v>
      </x:c>
      <x:c t="n" s="0">
        <x:v>27.13412</x:v>
      </x:c>
      <x:c t="n" s="0">
        <x:v>20.86955</x:v>
      </x:c>
      <x:c t="n" s="0">
        <x:v>19.61865</x:v>
      </x:c>
      <x:c t="n" s="0">
        <x:v>18.19421</x:v>
      </x:c>
      <x:c t="n" s="0">
        <x:v>14.15459</x:v>
      </x:c>
      <x:c t="n" s="0">
        <x:v>10.09759</x:v>
      </x:c>
      <x:c t="n" s="0">
        <x:v>11.60153</x:v>
      </x:c>
      <x:c t="n" s="0">
        <x:v>9.665064</x:v>
      </x:c>
      <x:c t="n" s="0">
        <x:v>4.896449</x:v>
      </x:c>
      <x:c t="n" s="0">
        <x:v>3.00081</x:v>
      </x:c>
      <x:c t="n" s="0">
        <x:v>10.66243</x:v>
      </x:c>
      <x:c t="n" s="0">
        <x:v>9.698416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43948.8524884259</x:v>
      </x:c>
      <x:c t="n" s="7">
        <x:v>43948.8524884259</x:v>
      </x:c>
      <x:c t="n" s="0">
        <x:v>39.13947</x:v>
      </x:c>
      <x:c t="n" s="0">
        <x:v>54.20069</x:v>
      </x:c>
      <x:c t="n" s="0">
        <x:v>74.33023</x:v>
      </x:c>
      <x:c t="n" s="0">
        <x:v>79.0692</x:v>
      </x:c>
      <x:c t="n" s="0">
        <x:v>-13.67157</x:v>
      </x:c>
      <x:c t="n" s="0">
        <x:v>-8.180043</x:v>
      </x:c>
      <x:c t="n" s="0">
        <x:v>-6.05263</x:v>
      </x:c>
      <x:c t="n" s="0">
        <x:v>-4.960156</x:v>
      </x:c>
      <x:c t="n" s="0">
        <x:v>4.516501</x:v>
      </x:c>
      <x:c t="n" s="0">
        <x:v>15.97946</x:v>
      </x:c>
      <x:c t="n" s="0">
        <x:v>16.15582</x:v>
      </x:c>
      <x:c t="n" s="0">
        <x:v>9.984698</x:v>
      </x:c>
      <x:c t="n" s="0">
        <x:v>17.43274</x:v>
      </x:c>
      <x:c t="n" s="0">
        <x:v>18.7392</x:v>
      </x:c>
      <x:c t="n" s="0">
        <x:v>17.6793</x:v>
      </x:c>
      <x:c t="n" s="0">
        <x:v>19.02626</x:v>
      </x:c>
      <x:c t="n" s="0">
        <x:v>20.70754</x:v>
      </x:c>
      <x:c t="n" s="0">
        <x:v>22.46969</x:v>
      </x:c>
      <x:c t="n" s="0">
        <x:v>23.33092</x:v>
      </x:c>
      <x:c t="n" s="0">
        <x:v>23.38974</x:v>
      </x:c>
      <x:c t="n" s="0">
        <x:v>25.13356</x:v>
      </x:c>
      <x:c t="n" s="0">
        <x:v>27.81126</x:v>
      </x:c>
      <x:c t="n" s="0">
        <x:v>30.81779</x:v>
      </x:c>
      <x:c t="n" s="0">
        <x:v>30.26443</x:v>
      </x:c>
      <x:c t="n" s="0">
        <x:v>31.85503</x:v>
      </x:c>
      <x:c t="n" s="0">
        <x:v>31.00767</x:v>
      </x:c>
      <x:c t="n" s="0">
        <x:v>30.977</x:v>
      </x:c>
      <x:c t="n" s="0">
        <x:v>29.21616</x:v>
      </x:c>
      <x:c t="n" s="0">
        <x:v>27.27181</x:v>
      </x:c>
      <x:c t="n" s="0">
        <x:v>23.35501</x:v>
      </x:c>
      <x:c t="n" s="0">
        <x:v>21.28633</x:v>
      </x:c>
      <x:c t="n" s="0">
        <x:v>17.34974</x:v>
      </x:c>
      <x:c t="n" s="0">
        <x:v>14.2603</x:v>
      </x:c>
      <x:c t="n" s="0">
        <x:v>12.13709</x:v>
      </x:c>
      <x:c t="n" s="0">
        <x:v>11.1088</x:v>
      </x:c>
      <x:c t="n" s="0">
        <x:v>8.642254</x:v>
      </x:c>
      <x:c t="n" s="0">
        <x:v>5.473428</x:v>
      </x:c>
      <x:c t="n" s="0">
        <x:v>3.711958</x:v>
      </x:c>
      <x:c t="n" s="0">
        <x:v>10.49068</x:v>
      </x:c>
      <x:c t="n" s="0">
        <x:v>9.462673</x:v>
      </x:c>
      <x:c t="n" s="0">
        <x:v>-14.96123</x:v>
      </x:c>
      <x:c t="n" s="0">
        <x:v>-7.077925</x:v>
      </x:c>
      <x:c t="n" s="0">
        <x:v>-8.472306</x:v>
      </x:c>
      <x:c t="n" s="0">
        <x:v>-1.276167</x:v>
      </x:c>
      <x:c t="n" s="0">
        <x:v>6.02861</x:v>
      </x:c>
      <x:c t="n" s="0">
        <x:v>19.51679</x:v>
      </x:c>
      <x:c t="n" s="0">
        <x:v>0.8407012</x:v>
      </x:c>
      <x:c t="n" s="0">
        <x:v>6.461562</x:v>
      </x:c>
      <x:c t="n" s="0">
        <x:v>17.56429</x:v>
      </x:c>
      <x:c t="n" s="0">
        <x:v>12.22333</x:v>
      </x:c>
      <x:c t="n" s="0">
        <x:v>19.30192</x:v>
      </x:c>
      <x:c t="n" s="0">
        <x:v>12.07002</x:v>
      </x:c>
      <x:c t="n" s="0">
        <x:v>21.35241</x:v>
      </x:c>
      <x:c t="n" s="0">
        <x:v>20.28739</x:v>
      </x:c>
      <x:c t="n" s="0">
        <x:v>24.57742</x:v>
      </x:c>
      <x:c t="n" s="0">
        <x:v>26.59846</x:v>
      </x:c>
      <x:c t="n" s="0">
        <x:v>24.68715</x:v>
      </x:c>
      <x:c t="n" s="0">
        <x:v>31.03571</x:v>
      </x:c>
      <x:c t="n" s="0">
        <x:v>22.98847</x:v>
      </x:c>
      <x:c t="n" s="0">
        <x:v>30.08212</x:v>
      </x:c>
      <x:c t="n" s="0">
        <x:v>33.03828</x:v>
      </x:c>
      <x:c t="n" s="0">
        <x:v>27.03993</x:v>
      </x:c>
      <x:c t="n" s="0">
        <x:v>34.39628</x:v>
      </x:c>
      <x:c t="n" s="0">
        <x:v>29.067</x:v>
      </x:c>
      <x:c t="n" s="0">
        <x:v>26.60452</x:v>
      </x:c>
      <x:c t="n" s="0">
        <x:v>22.544</x:v>
      </x:c>
      <x:c t="n" s="0">
        <x:v>20.92242</x:v>
      </x:c>
      <x:c t="n" s="0">
        <x:v>17.25705</x:v>
      </x:c>
      <x:c t="n" s="0">
        <x:v>14.14533</x:v>
      </x:c>
      <x:c t="n" s="0">
        <x:v>11.89254</x:v>
      </x:c>
      <x:c t="n" s="0">
        <x:v>10.27707</x:v>
      </x:c>
      <x:c t="n" s="0">
        <x:v>7.542193</x:v>
      </x:c>
      <x:c t="n" s="0">
        <x:v>6.190557</x:v>
      </x:c>
      <x:c t="n" s="0">
        <x:v>3.215387</x:v>
      </x:c>
      <x:c t="n" s="0">
        <x:v>11.51873</x:v>
      </x:c>
      <x:c t="n" s="0">
        <x:v>9.889889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43948.8524884259</x:v>
      </x:c>
      <x:c t="n" s="7">
        <x:v>43948.8524884259</x:v>
      </x:c>
      <x:c t="n" s="0">
        <x:v>39.71664</x:v>
      </x:c>
      <x:c t="n" s="0">
        <x:v>54.20069</x:v>
      </x:c>
      <x:c t="n" s="0">
        <x:v>82.40627</x:v>
      </x:c>
      <x:c t="n" s="0">
        <x:v>84.20557</x:v>
      </x:c>
      <x:c t="n" s="0">
        <x:v>-13.83762</x:v>
      </x:c>
      <x:c t="n" s="0">
        <x:v>-8.000671</x:v>
      </x:c>
      <x:c t="n" s="0">
        <x:v>-6.378112</x:v>
      </x:c>
      <x:c t="n" s="0">
        <x:v>-1.541041</x:v>
      </x:c>
      <x:c t="n" s="0">
        <x:v>4.772821</x:v>
      </x:c>
      <x:c t="n" s="0">
        <x:v>16.71168</x:v>
      </x:c>
      <x:c t="n" s="0">
        <x:v>15.4923</x:v>
      </x:c>
      <x:c t="n" s="0">
        <x:v>9.629306</x:v>
      </x:c>
      <x:c t="n" s="0">
        <x:v>17.14343</x:v>
      </x:c>
      <x:c t="n" s="0">
        <x:v>18.29318</x:v>
      </x:c>
      <x:c t="n" s="0">
        <x:v>18.16009</x:v>
      </x:c>
      <x:c t="n" s="0">
        <x:v>18.47836</x:v>
      </x:c>
      <x:c t="n" s="0">
        <x:v>21.04555</x:v>
      </x:c>
      <x:c t="n" s="0">
        <x:v>22.84493</x:v>
      </x:c>
      <x:c t="n" s="0">
        <x:v>25.02605</x:v>
      </x:c>
      <x:c t="n" s="0">
        <x:v>23.48429</x:v>
      </x:c>
      <x:c t="n" s="0">
        <x:v>25.17225</x:v>
      </x:c>
      <x:c t="n" s="0">
        <x:v>27.90922</x:v>
      </x:c>
      <x:c t="n" s="0">
        <x:v>30.24175</x:v>
      </x:c>
      <x:c t="n" s="0">
        <x:v>30.38458</x:v>
      </x:c>
      <x:c t="n" s="0">
        <x:v>32.63638</x:v>
      </x:c>
      <x:c t="n" s="0">
        <x:v>31.31409</x:v>
      </x:c>
      <x:c t="n" s="0">
        <x:v>30.84622</x:v>
      </x:c>
      <x:c t="n" s="0">
        <x:v>29.08949</x:v>
      </x:c>
      <x:c t="n" s="0">
        <x:v>27.08223</x:v>
      </x:c>
      <x:c t="n" s="0">
        <x:v>23.51461</x:v>
      </x:c>
      <x:c t="n" s="0">
        <x:v>21.13682</x:v>
      </x:c>
      <x:c t="n" s="0">
        <x:v>17.36159</x:v>
      </x:c>
      <x:c t="n" s="0">
        <x:v>14.31022</x:v>
      </x:c>
      <x:c t="n" s="0">
        <x:v>12.10683</x:v>
      </x:c>
      <x:c t="n" s="0">
        <x:v>11.0138</x:v>
      </x:c>
      <x:c t="n" s="0">
        <x:v>8.476277</x:v>
      </x:c>
      <x:c t="n" s="0">
        <x:v>5.479078</x:v>
      </x:c>
      <x:c t="n" s="0">
        <x:v>3.573724</x:v>
      </x:c>
      <x:c t="n" s="0">
        <x:v>10.41326</x:v>
      </x:c>
      <x:c t="n" s="0">
        <x:v>9.520492</x:v>
      </x:c>
      <x:c t="n" s="0">
        <x:v>-14.96123</x:v>
      </x:c>
      <x:c t="n" s="0">
        <x:v>-7.077925</x:v>
      </x:c>
      <x:c t="n" s="0">
        <x:v>-9.016525</x:v>
      </x:c>
      <x:c t="n" s="0">
        <x:v>4.679047</x:v>
      </x:c>
      <x:c t="n" s="0">
        <x:v>6.02861</x:v>
      </x:c>
      <x:c t="n" s="0">
        <x:v>19.51679</x:v>
      </x:c>
      <x:c t="n" s="0">
        <x:v>0.8407012</x:v>
      </x:c>
      <x:c t="n" s="0">
        <x:v>6.628651</x:v>
      </x:c>
      <x:c t="n" s="0">
        <x:v>14.90311</x:v>
      </x:c>
      <x:c t="n" s="0">
        <x:v>13.94247</x:v>
      </x:c>
      <x:c t="n" s="0">
        <x:v>20.23673</x:v>
      </x:c>
      <x:c t="n" s="0">
        <x:v>11.76919</x:v>
      </x:c>
      <x:c t="n" s="0">
        <x:v>22.62337</x:v>
      </x:c>
      <x:c t="n" s="0">
        <x:v>24.56007</x:v>
      </x:c>
      <x:c t="n" s="0">
        <x:v>29.63595</x:v>
      </x:c>
      <x:c t="n" s="0">
        <x:v>24.73565</x:v>
      </x:c>
      <x:c t="n" s="0">
        <x:v>26.01761</x:v>
      </x:c>
      <x:c t="n" s="0">
        <x:v>27.80201</x:v>
      </x:c>
      <x:c t="n" s="0">
        <x:v>22.21004</x:v>
      </x:c>
      <x:c t="n" s="0">
        <x:v>31.8239</x:v>
      </x:c>
      <x:c t="n" s="0">
        <x:v>35.45319</x:v>
      </x:c>
      <x:c t="n" s="0">
        <x:v>32.51154</x:v>
      </x:c>
      <x:c t="n" s="0">
        <x:v>29.24051</x:v>
      </x:c>
      <x:c t="n" s="0">
        <x:v>28.18813</x:v>
      </x:c>
      <x:c t="n" s="0">
        <x:v>27.00437</x:v>
      </x:c>
      <x:c t="n" s="0">
        <x:v>24.97504</x:v>
      </x:c>
      <x:c t="n" s="0">
        <x:v>20.56313</x:v>
      </x:c>
      <x:c t="n" s="0">
        <x:v>17.20799</x:v>
      </x:c>
      <x:c t="n" s="0">
        <x:v>13.91569</x:v>
      </x:c>
      <x:c t="n" s="0">
        <x:v>11.30994</x:v>
      </x:c>
      <x:c t="n" s="0">
        <x:v>10.35391</x:v>
      </x:c>
      <x:c t="n" s="0">
        <x:v>7.20045</x:v>
      </x:c>
      <x:c t="n" s="0">
        <x:v>5.169134</x:v>
      </x:c>
      <x:c t="n" s="0">
        <x:v>2.260541</x:v>
      </x:c>
      <x:c t="n" s="0">
        <x:v>9.446057</x:v>
      </x:c>
      <x:c t="n" s="0">
        <x:v>9.830646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43948.8524884259</x:v>
      </x:c>
      <x:c t="n" s="7">
        <x:v>43948.8524884259</x:v>
      </x:c>
      <x:c t="n" s="0">
        <x:v>39.53992</x:v>
      </x:c>
      <x:c t="n" s="0">
        <x:v>54.20069</x:v>
      </x:c>
      <x:c t="n" s="0">
        <x:v>84.51016</x:v>
      </x:c>
      <x:c t="n" s="0">
        <x:v>85.15392</x:v>
      </x:c>
      <x:c t="n" s="0">
        <x:v>-13.98466</x:v>
      </x:c>
      <x:c t="n" s="0">
        <x:v>-7.85314</x:v>
      </x:c>
      <x:c t="n" s="0">
        <x:v>-6.676805</x:v>
      </x:c>
      <x:c t="n" s="0">
        <x:v>0.1184437</x:v>
      </x:c>
      <x:c t="n" s="0">
        <x:v>4.98035</x:v>
      </x:c>
      <x:c t="n" s="0">
        <x:v>17.25207</x:v>
      </x:c>
      <x:c t="n" s="0">
        <x:v>14.90878</x:v>
      </x:c>
      <x:c t="n" s="0">
        <x:v>9.544047</x:v>
      </x:c>
      <x:c t="n" s="0">
        <x:v>16.88011</x:v>
      </x:c>
      <x:c t="n" s="0">
        <x:v>17.87226</x:v>
      </x:c>
      <x:c t="n" s="0">
        <x:v>18.53236</x:v>
      </x:c>
      <x:c t="n" s="0">
        <x:v>17.94862</x:v>
      </x:c>
      <x:c t="n" s="0">
        <x:v>21.25234</x:v>
      </x:c>
      <x:c t="n" s="0">
        <x:v>23.00113</x:v>
      </x:c>
      <x:c t="n" s="0">
        <x:v>25.12088</x:v>
      </x:c>
      <x:c t="n" s="0">
        <x:v>23.93929</x:v>
      </x:c>
      <x:c t="n" s="0">
        <x:v>24.96401</x:v>
      </x:c>
      <x:c t="n" s="0">
        <x:v>27.252</x:v>
      </x:c>
      <x:c t="n" s="0">
        <x:v>30.41626</x:v>
      </x:c>
      <x:c t="n" s="0">
        <x:v>31.37306</x:v>
      </x:c>
      <x:c t="n" s="0">
        <x:v>33.09888</x:v>
      </x:c>
      <x:c t="n" s="0">
        <x:v>31.39153</x:v>
      </x:c>
      <x:c t="n" s="0">
        <x:v>30.59475</x:v>
      </x:c>
      <x:c t="n" s="0">
        <x:v>28.71556</x:v>
      </x:c>
      <x:c t="n" s="0">
        <x:v>27.28808</x:v>
      </x:c>
      <x:c t="n" s="0">
        <x:v>23.54186</x:v>
      </x:c>
      <x:c t="n" s="0">
        <x:v>21.48683</x:v>
      </x:c>
      <x:c t="n" s="0">
        <x:v>17.47581</x:v>
      </x:c>
      <x:c t="n" s="0">
        <x:v>14.24637</x:v>
      </x:c>
      <x:c t="n" s="0">
        <x:v>11.91617</x:v>
      </x:c>
      <x:c t="n" s="0">
        <x:v>10.93818</x:v>
      </x:c>
      <x:c t="n" s="0">
        <x:v>8.415288</x:v>
      </x:c>
      <x:c t="n" s="0">
        <x:v>5.509348</x:v>
      </x:c>
      <x:c t="n" s="0">
        <x:v>3.617471</x:v>
      </x:c>
      <x:c t="n" s="0">
        <x:v>10.31878</x:v>
      </x:c>
      <x:c t="n" s="0">
        <x:v>9.4283</x:v>
      </x:c>
      <x:c t="n" s="0">
        <x:v>-14.96123</x:v>
      </x:c>
      <x:c t="n" s="0">
        <x:v>-7.077925</x:v>
      </x:c>
      <x:c t="n" s="0">
        <x:v>-9.016525</x:v>
      </x:c>
      <x:c t="n" s="0">
        <x:v>4.679047</x:v>
      </x:c>
      <x:c t="n" s="0">
        <x:v>6.02861</x:v>
      </x:c>
      <x:c t="n" s="0">
        <x:v>19.51679</x:v>
      </x:c>
      <x:c t="n" s="0">
        <x:v>7.718785</x:v>
      </x:c>
      <x:c t="n" s="0">
        <x:v>9.477661</x:v>
      </x:c>
      <x:c t="n" s="0">
        <x:v>14.90311</x:v>
      </x:c>
      <x:c t="n" s="0">
        <x:v>13.94247</x:v>
      </x:c>
      <x:c t="n" s="0">
        <x:v>20.23673</x:v>
      </x:c>
      <x:c t="n" s="0">
        <x:v>11.76919</x:v>
      </x:c>
      <x:c t="n" s="0">
        <x:v>22.15442</x:v>
      </x:c>
      <x:c t="n" s="0">
        <x:v>23.59228</x:v>
      </x:c>
      <x:c t="n" s="0">
        <x:v>24.38577</x:v>
      </x:c>
      <x:c t="n" s="0">
        <x:v>25.32103</x:v>
      </x:c>
      <x:c t="n" s="0">
        <x:v>22.5502</x:v>
      </x:c>
      <x:c t="n" s="0">
        <x:v>14.54956</x:v>
      </x:c>
      <x:c t="n" s="0">
        <x:v>31.70524</x:v>
      </x:c>
      <x:c t="n" s="0">
        <x:v>35.28268</x:v>
      </x:c>
      <x:c t="n" s="0">
        <x:v>34.7978</x:v>
      </x:c>
      <x:c t="n" s="0">
        <x:v>32.96669</x:v>
      </x:c>
      <x:c t="n" s="0">
        <x:v>29.17422</x:v>
      </x:c>
      <x:c t="n" s="0">
        <x:v>25.75729</x:v>
      </x:c>
      <x:c t="n" s="0">
        <x:v>27.07694</x:v>
      </x:c>
      <x:c t="n" s="0">
        <x:v>23.08886</x:v>
      </x:c>
      <x:c t="n" s="0">
        <x:v>23.41893</x:v>
      </x:c>
      <x:c t="n" s="0">
        <x:v>17.92465</x:v>
      </x:c>
      <x:c t="n" s="0">
        <x:v>14.60038</x:v>
      </x:c>
      <x:c t="n" s="0">
        <x:v>11.20546</x:v>
      </x:c>
      <x:c t="n" s="0">
        <x:v>9.690664</x:v>
      </x:c>
      <x:c t="n" s="0">
        <x:v>8.169619</x:v>
      </x:c>
      <x:c t="n" s="0">
        <x:v>5.830861</x:v>
      </x:c>
      <x:c t="n" s="0">
        <x:v>4.103741</x:v>
      </x:c>
      <x:c t="n" s="0">
        <x:v>9.948443</x:v>
      </x:c>
      <x:c t="n" s="0">
        <x:v>8.691412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43948.8524884259</x:v>
      </x:c>
      <x:c t="n" s="7">
        <x:v>43948.8524884259</x:v>
      </x:c>
      <x:c t="n" s="0">
        <x:v>40.09303</x:v>
      </x:c>
      <x:c t="n" s="0">
        <x:v>54.20069</x:v>
      </x:c>
      <x:c t="n" s="0">
        <x:v>84.56058</x:v>
      </x:c>
      <x:c t="n" s="0">
        <x:v>85.22433</x:v>
      </x:c>
      <x:c t="n" s="0">
        <x:v>-14.18744</x:v>
      </x:c>
      <x:c t="n" s="0">
        <x:v>-7.603615</x:v>
      </x:c>
      <x:c t="n" s="0">
        <x:v>-6.949241</x:v>
      </x:c>
      <x:c t="n" s="0">
        <x:v>1.160655</x:v>
      </x:c>
      <x:c t="n" s="0">
        <x:v>4.877022</x:v>
      </x:c>
      <x:c t="n" s="0">
        <x:v>17.66569</x:v>
      </x:c>
      <x:c t="n" s="0">
        <x:v>14.47076</x:v>
      </x:c>
      <x:c t="n" s="0">
        <x:v>9.825475</x:v>
      </x:c>
      <x:c t="n" s="0">
        <x:v>16.64186</x:v>
      </x:c>
      <x:c t="n" s="0">
        <x:v>17.93939</x:v>
      </x:c>
      <x:c t="n" s="0">
        <x:v>18.82683</x:v>
      </x:c>
      <x:c t="n" s="0">
        <x:v>17.35725</x:v>
      </x:c>
      <x:c t="n" s="0">
        <x:v>21.2504</x:v>
      </x:c>
      <x:c t="n" s="0">
        <x:v>22.91132</x:v>
      </x:c>
      <x:c t="n" s="0">
        <x:v>24.56934</x:v>
      </x:c>
      <x:c t="n" s="0">
        <x:v>23.70465</x:v>
      </x:c>
      <x:c t="n" s="0">
        <x:v>24.46215</x:v>
      </x:c>
      <x:c t="n" s="0">
        <x:v>27.20838</x:v>
      </x:c>
      <x:c t="n" s="0">
        <x:v>30.42068</x:v>
      </x:c>
      <x:c t="n" s="0">
        <x:v>32.24206</x:v>
      </x:c>
      <x:c t="n" s="0">
        <x:v>32.59538</x:v>
      </x:c>
      <x:c t="n" s="0">
        <x:v>31.33696</x:v>
      </x:c>
      <x:c t="n" s="0">
        <x:v>30.94687</x:v>
      </x:c>
      <x:c t="n" s="0">
        <x:v>28.37296</x:v>
      </x:c>
      <x:c t="n" s="0">
        <x:v>26.98689</x:v>
      </x:c>
      <x:c t="n" s="0">
        <x:v>23.69736</x:v>
      </x:c>
      <x:c t="n" s="0">
        <x:v>21.50282</x:v>
      </x:c>
      <x:c t="n" s="0">
        <x:v>17.73995</x:v>
      </x:c>
      <x:c t="n" s="0">
        <x:v>14.30609</x:v>
      </x:c>
      <x:c t="n" s="0">
        <x:v>12.23461</x:v>
      </x:c>
      <x:c t="n" s="0">
        <x:v>10.79008</x:v>
      </x:c>
      <x:c t="n" s="0">
        <x:v>8.131191</x:v>
      </x:c>
      <x:c t="n" s="0">
        <x:v>5.523877</x:v>
      </x:c>
      <x:c t="n" s="0">
        <x:v>3.506459</x:v>
      </x:c>
      <x:c t="n" s="0">
        <x:v>10.41276</x:v>
      </x:c>
      <x:c t="n" s="0">
        <x:v>9.500998</x:v>
      </x:c>
      <x:c t="n" s="0">
        <x:v>-15.7296</x:v>
      </x:c>
      <x:c t="n" s="0">
        <x:v>-6.269816</x:v>
      </x:c>
      <x:c t="n" s="0">
        <x:v>-9.016525</x:v>
      </x:c>
      <x:c t="n" s="0">
        <x:v>4.679047</x:v>
      </x:c>
      <x:c t="n" s="0">
        <x:v>3.82825</x:v>
      </x:c>
      <x:c t="n" s="0">
        <x:v>19.51679</x:v>
      </x:c>
      <x:c t="n" s="0">
        <x:v>10.25893</x:v>
      </x:c>
      <x:c t="n" s="0">
        <x:v>11.18345</x:v>
      </x:c>
      <x:c t="n" s="0">
        <x:v>14.90311</x:v>
      </x:c>
      <x:c t="n" s="0">
        <x:v>18.74682</x:v>
      </x:c>
      <x:c t="n" s="0">
        <x:v>20.23673</x:v>
      </x:c>
      <x:c t="n" s="0">
        <x:v>8.329521</x:v>
      </x:c>
      <x:c t="n" s="0">
        <x:v>21.23903</x:v>
      </x:c>
      <x:c t="n" s="0">
        <x:v>22.34506</x:v>
      </x:c>
      <x:c t="n" s="0">
        <x:v>17.98087</x:v>
      </x:c>
      <x:c t="n" s="0">
        <x:v>24.04403</x:v>
      </x:c>
      <x:c t="n" s="0">
        <x:v>19.99352</x:v>
      </x:c>
      <x:c t="n" s="0">
        <x:v>27.65964</x:v>
      </x:c>
      <x:c t="n" s="0">
        <x:v>30.19854</x:v>
      </x:c>
      <x:c t="n" s="0">
        <x:v>35.1888</x:v>
      </x:c>
      <x:c t="n" s="0">
        <x:v>27.13966</x:v>
      </x:c>
      <x:c t="n" s="0">
        <x:v>29.52476</x:v>
      </x:c>
      <x:c t="n" s="0">
        <x:v>32.60787</x:v>
      </x:c>
      <x:c t="n" s="0">
        <x:v>25.64181</x:v>
      </x:c>
      <x:c t="n" s="0">
        <x:v>25.20123</x:v>
      </x:c>
      <x:c t="n" s="0">
        <x:v>24.39842</x:v>
      </x:c>
      <x:c t="n" s="0">
        <x:v>21.29766</x:v>
      </x:c>
      <x:c t="n" s="0">
        <x:v>19.16895</x:v>
      </x:c>
      <x:c t="n" s="0">
        <x:v>14.21553</x:v>
      </x:c>
      <x:c t="n" s="0">
        <x:v>13.4642</x:v>
      </x:c>
      <x:c t="n" s="0">
        <x:v>10.29853</x:v>
      </x:c>
      <x:c t="n" s="0">
        <x:v>5.736628</x:v>
      </x:c>
      <x:c t="n" s="0">
        <x:v>5.385266</x:v>
      </x:c>
      <x:c t="n" s="0">
        <x:v>2.734437</x:v>
      </x:c>
      <x:c t="n" s="0">
        <x:v>11.19612</x:v>
      </x:c>
      <x:c t="n" s="0">
        <x:v>10.05583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43948.8524884259</x:v>
      </x:c>
      <x:c t="n" s="7">
        <x:v>43948.8524884259</x:v>
      </x:c>
      <x:c t="n" s="0">
        <x:v>40.87492</x:v>
      </x:c>
      <x:c t="n" s="0">
        <x:v>54.20069</x:v>
      </x:c>
      <x:c t="n" s="0">
        <x:v>81.93324</x:v>
      </x:c>
      <x:c t="n" s="0">
        <x:v>84.54522</x:v>
      </x:c>
      <x:c t="n" s="0">
        <x:v>-14.41133</x:v>
      </x:c>
      <x:c t="n" s="0">
        <x:v>-7.335389</x:v>
      </x:c>
      <x:c t="n" s="0">
        <x:v>-7.196254</x:v>
      </x:c>
      <x:c t="n" s="0">
        <x:v>1.887602</x:v>
      </x:c>
      <x:c t="n" s="0">
        <x:v>4.624292</x:v>
      </x:c>
      <x:c t="n" s="0">
        <x:v>17.99019</x:v>
      </x:c>
      <x:c t="n" s="0">
        <x:v>14.05818</x:v>
      </x:c>
      <x:c t="n" s="0">
        <x:v>10.05218</x:v>
      </x:c>
      <x:c t="n" s="0">
        <x:v>18.73127</x:v>
      </x:c>
      <x:c t="n" s="0">
        <x:v>18.22934</x:v>
      </x:c>
      <x:c t="n" s="0">
        <x:v>18.33807</x:v>
      </x:c>
      <x:c t="n" s="0">
        <x:v>16.72707</x:v>
      </x:c>
      <x:c t="n" s="0">
        <x:v>21.24874</x:v>
      </x:c>
      <x:c t="n" s="0">
        <x:v>22.4914</x:v>
      </x:c>
      <x:c t="n" s="0">
        <x:v>24.10157</x:v>
      </x:c>
      <x:c t="n" s="0">
        <x:v>25.14865</x:v>
      </x:c>
      <x:c t="n" s="0">
        <x:v>24.49096</x:v>
      </x:c>
      <x:c t="n" s="0">
        <x:v>26.73317</x:v>
      </x:c>
      <x:c t="n" s="0">
        <x:v>30.01381</x:v>
      </x:c>
      <x:c t="n" s="0">
        <x:v>32.21964</x:v>
      </x:c>
      <x:c t="n" s="0">
        <x:v>32.32706</x:v>
      </x:c>
      <x:c t="n" s="0">
        <x:v>31.52892</x:v>
      </x:c>
      <x:c t="n" s="0">
        <x:v>30.89714</x:v>
      </x:c>
      <x:c t="n" s="0">
        <x:v>28.57139</x:v>
      </x:c>
      <x:c t="n" s="0">
        <x:v>27.03534</x:v>
      </x:c>
      <x:c t="n" s="0">
        <x:v>23.37425</x:v>
      </x:c>
      <x:c t="n" s="0">
        <x:v>21.67757</x:v>
      </x:c>
      <x:c t="n" s="0">
        <x:v>17.55564</x:v>
      </x:c>
      <x:c t="n" s="0">
        <x:v>14.15261</x:v>
      </x:c>
      <x:c t="n" s="0">
        <x:v>12.36806</x:v>
      </x:c>
      <x:c t="n" s="0">
        <x:v>10.69032</x:v>
      </x:c>
      <x:c t="n" s="0">
        <x:v>8.124106</x:v>
      </x:c>
      <x:c t="n" s="0">
        <x:v>5.45573</x:v>
      </x:c>
      <x:c t="n" s="0">
        <x:v>3.798537</x:v>
      </x:c>
      <x:c t="n" s="0">
        <x:v>10.16621</x:v>
      </x:c>
      <x:c t="n" s="0">
        <x:v>9.354621</x:v>
      </x:c>
      <x:c t="n" s="0">
        <x:v>-16.01923</x:v>
      </x:c>
      <x:c t="n" s="0">
        <x:v>-6.030726</x:v>
      </x:c>
      <x:c t="n" s="0">
        <x:v>-9.016525</x:v>
      </x:c>
      <x:c t="n" s="0">
        <x:v>4.679047</x:v>
      </x:c>
      <x:c t="n" s="0">
        <x:v>2.749708</x:v>
      </x:c>
      <x:c t="n" s="0">
        <x:v>19.00863</x:v>
      </x:c>
      <x:c t="n" s="0">
        <x:v>10.25893</x:v>
      </x:c>
      <x:c t="n" s="0">
        <x:v>11.18345</x:v>
      </x:c>
      <x:c t="n" s="0">
        <x:v>24.30189</x:v>
      </x:c>
      <x:c t="n" s="0">
        <x:v>19.62132</x:v>
      </x:c>
      <x:c t="n" s="0">
        <x:v>9.763011</x:v>
      </x:c>
      <x:c t="n" s="0">
        <x:v>6.092081</x:v>
      </x:c>
      <x:c t="n" s="0">
        <x:v>21.23903</x:v>
      </x:c>
      <x:c t="n" s="0">
        <x:v>17.44836</x:v>
      </x:c>
      <x:c t="n" s="0">
        <x:v>19.34781</x:v>
      </x:c>
      <x:c t="n" s="0">
        <x:v>28.88581</x:v>
      </x:c>
      <x:c t="n" s="0">
        <x:v>25.11958</x:v>
      </x:c>
      <x:c t="n" s="0">
        <x:v>17.29224</x:v>
      </x:c>
      <x:c t="n" s="0">
        <x:v>25.85677</x:v>
      </x:c>
      <x:c t="n" s="0">
        <x:v>31.72322</x:v>
      </x:c>
      <x:c t="n" s="0">
        <x:v>30.34821</x:v>
      </x:c>
      <x:c t="n" s="0">
        <x:v>32.86615</x:v>
      </x:c>
      <x:c t="n" s="0">
        <x:v>30.25268</x:v>
      </x:c>
      <x:c t="n" s="0">
        <x:v>30.96756</x:v>
      </x:c>
      <x:c t="n" s="0">
        <x:v>28.79133</x:v>
      </x:c>
      <x:c t="n" s="0">
        <x:v>20.48955</x:v>
      </x:c>
      <x:c t="n" s="0">
        <x:v>22.76897</x:v>
      </x:c>
      <x:c t="n" s="0">
        <x:v>16.57714</x:v>
      </x:c>
      <x:c t="n" s="0">
        <x:v>12.85009</x:v>
      </x:c>
      <x:c t="n" s="0">
        <x:v>13.51107</x:v>
      </x:c>
      <x:c t="n" s="0">
        <x:v>9.90967</x:v>
      </x:c>
      <x:c t="n" s="0">
        <x:v>8.756414</x:v>
      </x:c>
      <x:c t="n" s="0">
        <x:v>5.365775</x:v>
      </x:c>
      <x:c t="n" s="0">
        <x:v>4.993227</x:v>
      </x:c>
      <x:c t="n" s="0">
        <x:v>7.964471</x:v>
      </x:c>
      <x:c t="n" s="0">
        <x:v>8.34107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43948.8524884259</x:v>
      </x:c>
      <x:c t="n" s="7">
        <x:v>43948.8524884259</x:v>
      </x:c>
      <x:c t="n" s="0">
        <x:v>39.66072</x:v>
      </x:c>
      <x:c t="n" s="0">
        <x:v>54.20069</x:v>
      </x:c>
      <x:c t="n" s="0">
        <x:v>71.36373</x:v>
      </x:c>
      <x:c t="n" s="0">
        <x:v>77.92777</x:v>
      </x:c>
      <x:c t="n" s="0">
        <x:v>-14.61211</x:v>
      </x:c>
      <x:c t="n" s="0">
        <x:v>-7.118744</x:v>
      </x:c>
      <x:c t="n" s="0">
        <x:v>-7.418935</x:v>
      </x:c>
      <x:c t="n" s="0">
        <x:v>2.424639</x:v>
      </x:c>
      <x:c t="n" s="0">
        <x:v>4.396163</x:v>
      </x:c>
      <x:c t="n" s="0">
        <x:v>17.42622</x:v>
      </x:c>
      <x:c t="n" s="0">
        <x:v>13.67185</x:v>
      </x:c>
      <x:c t="n" s="0">
        <x:v>10.1732</x:v>
      </x:c>
      <x:c t="n" s="0">
        <x:v>20.1315</x:v>
      </x:c>
      <x:c t="n" s="0">
        <x:v>18.4625</x:v>
      </x:c>
      <x:c t="n" s="0">
        <x:v>17.75462</x:v>
      </x:c>
      <x:c t="n" s="0">
        <x:v>16.10544</x:v>
      </x:c>
      <x:c t="n" s="0">
        <x:v>21.06977</x:v>
      </x:c>
      <x:c t="n" s="0">
        <x:v>21.87619</x:v>
      </x:c>
      <x:c t="n" s="0">
        <x:v>23.85304</x:v>
      </x:c>
      <x:c t="n" s="0">
        <x:v>24.70217</x:v>
      </x:c>
      <x:c t="n" s="0">
        <x:v>25.06807</x:v>
      </x:c>
      <x:c t="n" s="0">
        <x:v>26.29698</x:v>
      </x:c>
      <x:c t="n" s="0">
        <x:v>29.87345</x:v>
      </x:c>
      <x:c t="n" s="0">
        <x:v>32.10799</x:v>
      </x:c>
      <x:c t="n" s="0">
        <x:v>31.82067</x:v>
      </x:c>
      <x:c t="n" s="0">
        <x:v>31.75392</x:v>
      </x:c>
      <x:c t="n" s="0">
        <x:v>31.2926</x:v>
      </x:c>
      <x:c t="n" s="0">
        <x:v>29.45139</x:v>
      </x:c>
      <x:c t="n" s="0">
        <x:v>27.30625</x:v>
      </x:c>
      <x:c t="n" s="0">
        <x:v>23.39116</x:v>
      </x:c>
      <x:c t="n" s="0">
        <x:v>21.68478</x:v>
      </x:c>
      <x:c t="n" s="0">
        <x:v>17.34192</x:v>
      </x:c>
      <x:c t="n" s="0">
        <x:v>13.95096</x:v>
      </x:c>
      <x:c t="n" s="0">
        <x:v>12.30659</x:v>
      </x:c>
      <x:c t="n" s="0">
        <x:v>10.35678</x:v>
      </x:c>
      <x:c t="n" s="0">
        <x:v>8.108833</x:v>
      </x:c>
      <x:c t="n" s="0">
        <x:v>5.308626</x:v>
      </x:c>
      <x:c t="n" s="0">
        <x:v>3.786578</x:v>
      </x:c>
      <x:c t="n" s="0">
        <x:v>10.04096</x:v>
      </x:c>
      <x:c t="n" s="0">
        <x:v>9.208113</x:v>
      </x:c>
      <x:c t="n" s="0">
        <x:v>-16.01923</x:v>
      </x:c>
      <x:c t="n" s="0">
        <x:v>-6.030726</x:v>
      </x:c>
      <x:c t="n" s="0">
        <x:v>-9.016525</x:v>
      </x:c>
      <x:c t="n" s="0">
        <x:v>4.679047</x:v>
      </x:c>
      <x:c t="n" s="0">
        <x:v>2.749708</x:v>
      </x:c>
      <x:c t="n" s="0">
        <x:v>10.18463</x:v>
      </x:c>
      <x:c t="n" s="0">
        <x:v>10.25893</x:v>
      </x:c>
      <x:c t="n" s="0">
        <x:v>10.66072</x:v>
      </x:c>
      <x:c t="n" s="0">
        <x:v>24.30189</x:v>
      </x:c>
      <x:c t="n" s="0">
        <x:v>19.62132</x:v>
      </x:c>
      <x:c t="n" s="0">
        <x:v>9.763011</x:v>
      </x:c>
      <x:c t="n" s="0">
        <x:v>6.092081</x:v>
      </x:c>
      <x:c t="n" s="0">
        <x:v>19.61991</x:v>
      </x:c>
      <x:c t="n" s="0">
        <x:v>12.27736</x:v>
      </x:c>
      <x:c t="n" s="0">
        <x:v>22.33702</x:v>
      </x:c>
      <x:c t="n" s="0">
        <x:v>20.34328</x:v>
      </x:c>
      <x:c t="n" s="0">
        <x:v>27.44032</x:v>
      </x:c>
      <x:c t="n" s="0">
        <x:v>22.85739</x:v>
      </x:c>
      <x:c t="n" s="0">
        <x:v>29.70725</x:v>
      </x:c>
      <x:c t="n" s="0">
        <x:v>30.97773</x:v>
      </x:c>
      <x:c t="n" s="0">
        <x:v>28.80508</x:v>
      </x:c>
      <x:c t="n" s="0">
        <x:v>32.25028</x:v>
      </x:c>
      <x:c t="n" s="0">
        <x:v>33.08863</x:v>
      </x:c>
      <x:c t="n" s="0">
        <x:v>31.78732</x:v>
      </x:c>
      <x:c t="n" s="0">
        <x:v>26.67614</x:v>
      </x:c>
      <x:c t="n" s="0">
        <x:v>23.50098</x:v>
      </x:c>
      <x:c t="n" s="0">
        <x:v>21.04321</x:v>
      </x:c>
      <x:c t="n" s="0">
        <x:v>14.8579</x:v>
      </x:c>
      <x:c t="n" s="0">
        <x:v>12.39476</x:v>
      </x:c>
      <x:c t="n" s="0">
        <x:v>11.73762</x:v>
      </x:c>
      <x:c t="n" s="0">
        <x:v>7.849993</x:v>
      </x:c>
      <x:c t="n" s="0">
        <x:v>7.050165</x:v>
      </x:c>
      <x:c t="n" s="0">
        <x:v>4.301987</x:v>
      </x:c>
      <x:c t="n" s="0">
        <x:v>3.571983</x:v>
      </x:c>
      <x:c t="n" s="0">
        <x:v>9.12574</x:v>
      </x:c>
      <x:c t="n" s="0">
        <x:v>8.340291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43948.8524884259</x:v>
      </x:c>
      <x:c t="n" s="7">
        <x:v>43948.8524884259</x:v>
      </x:c>
      <x:c t="n" s="0">
        <x:v>38.82917</x:v>
      </x:c>
      <x:c t="n" s="0">
        <x:v>54.20069</x:v>
      </x:c>
      <x:c t="n" s="0">
        <x:v>72.46291</x:v>
      </x:c>
      <x:c t="n" s="0">
        <x:v>74.73264</x:v>
      </x:c>
      <x:c t="n" s="0">
        <x:v>-14.79125</x:v>
      </x:c>
      <x:c t="n" s="0">
        <x:v>-6.941913</x:v>
      </x:c>
      <x:c t="n" s="0">
        <x:v>-7.61859</x:v>
      </x:c>
      <x:c t="n" s="0">
        <x:v>2.83595</x:v>
      </x:c>
      <x:c t="n" s="0">
        <x:v>4.191373</x:v>
      </x:c>
      <x:c t="n" s="0">
        <x:v>16.87881</x:v>
      </x:c>
      <x:c t="n" s="0">
        <x:v>13.31232</x:v>
      </x:c>
      <x:c t="n" s="0">
        <x:v>10.09664</x:v>
      </x:c>
      <x:c t="n" s="0">
        <x:v>20.64367</x:v>
      </x:c>
      <x:c t="n" s="0">
        <x:v>18.4402</x:v>
      </x:c>
      <x:c t="n" s="0">
        <x:v>17.18563</x:v>
      </x:c>
      <x:c t="n" s="0">
        <x:v>17.28702</x:v>
      </x:c>
      <x:c t="n" s="0">
        <x:v>20.886</x:v>
      </x:c>
      <x:c t="n" s="0">
        <x:v>22.1708</x:v>
      </x:c>
      <x:c t="n" s="0">
        <x:v>23.82673</x:v>
      </x:c>
      <x:c t="n" s="0">
        <x:v>24.09483</x:v>
      </x:c>
      <x:c t="n" s="0">
        <x:v>25.4765</x:v>
      </x:c>
      <x:c t="n" s="0">
        <x:v>25.97314</x:v>
      </x:c>
      <x:c t="n" s="0">
        <x:v>29.85719</x:v>
      </x:c>
      <x:c t="n" s="0">
        <x:v>32.44917</x:v>
      </x:c>
      <x:c t="n" s="0">
        <x:v>32.17856</x:v>
      </x:c>
      <x:c t="n" s="0">
        <x:v>31.24109</x:v>
      </x:c>
      <x:c t="n" s="0">
        <x:v>31.30293</x:v>
      </x:c>
      <x:c t="n" s="0">
        <x:v>29.52009</x:v>
      </x:c>
      <x:c t="n" s="0">
        <x:v>26.90597</x:v>
      </x:c>
      <x:c t="n" s="0">
        <x:v>23.56694</x:v>
      </x:c>
      <x:c t="n" s="0">
        <x:v>21.63225</x:v>
      </x:c>
      <x:c t="n" s="0">
        <x:v>17.2065</x:v>
      </x:c>
      <x:c t="n" s="0">
        <x:v>13.8161</x:v>
      </x:c>
      <x:c t="n" s="0">
        <x:v>12.17498</x:v>
      </x:c>
      <x:c t="n" s="0">
        <x:v>10.10864</x:v>
      </x:c>
      <x:c t="n" s="0">
        <x:v>7.83289</x:v>
      </x:c>
      <x:c t="n" s="0">
        <x:v>5.102139</x:v>
      </x:c>
      <x:c t="n" s="0">
        <x:v>3.77535</x:v>
      </x:c>
      <x:c t="n" s="0">
        <x:v>9.994948</x:v>
      </x:c>
      <x:c t="n" s="0">
        <x:v>9.171153</x:v>
      </x:c>
      <x:c t="n" s="0">
        <x:v>-16.01923</x:v>
      </x:c>
      <x:c t="n" s="0">
        <x:v>-6.030726</x:v>
      </x:c>
      <x:c t="n" s="0">
        <x:v>-9.016525</x:v>
      </x:c>
      <x:c t="n" s="0">
        <x:v>4.679047</x:v>
      </x:c>
      <x:c t="n" s="0">
        <x:v>2.749708</x:v>
      </x:c>
      <x:c t="n" s="0">
        <x:v>10.18463</x:v>
      </x:c>
      <x:c t="n" s="0">
        <x:v>10.25893</x:v>
      </x:c>
      <x:c t="n" s="0">
        <x:v>9.619502</x:v>
      </x:c>
      <x:c t="n" s="0">
        <x:v>22.44747</x:v>
      </x:c>
      <x:c t="n" s="0">
        <x:v>17.98488</x:v>
      </x:c>
      <x:c t="n" s="0">
        <x:v>9.763011</x:v>
      </x:c>
      <x:c t="n" s="0">
        <x:v>21.59953</x:v>
      </x:c>
      <x:c t="n" s="0">
        <x:v>19.61991</x:v>
      </x:c>
      <x:c t="n" s="0">
        <x:v>24.08172</x:v>
      </x:c>
      <x:c t="n" s="0">
        <x:v>24.17528</x:v>
      </x:c>
      <x:c t="n" s="0">
        <x:v>13.25153</x:v>
      </x:c>
      <x:c t="n" s="0">
        <x:v>27.26295</x:v>
      </x:c>
      <x:c t="n" s="0">
        <x:v>23.00911</x:v>
      </x:c>
      <x:c t="n" s="0">
        <x:v>28.88229</x:v>
      </x:c>
      <x:c t="n" s="0">
        <x:v>34.36669</x:v>
      </x:c>
      <x:c t="n" s="0">
        <x:v>33.15337</x:v>
      </x:c>
      <x:c t="n" s="0">
        <x:v>26.50868</x:v>
      </x:c>
      <x:c t="n" s="0">
        <x:v>31.21848</x:v>
      </x:c>
      <x:c t="n" s="0">
        <x:v>30.13779</x:v>
      </x:c>
      <x:c t="n" s="0">
        <x:v>23.55189</x:v>
      </x:c>
      <x:c t="n" s="0">
        <x:v>24.77941</x:v>
      </x:c>
      <x:c t="n" s="0">
        <x:v>21.39718</x:v>
      </x:c>
      <x:c t="n" s="0">
        <x:v>17.97216</x:v>
      </x:c>
      <x:c t="n" s="0">
        <x:v>12.88822</x:v>
      </x:c>
      <x:c t="n" s="0">
        <x:v>10.74013</x:v>
      </x:c>
      <x:c t="n" s="0">
        <x:v>7.892072</x:v>
      </x:c>
      <x:c t="n" s="0">
        <x:v>5.858315</x:v>
      </x:c>
      <x:c t="n" s="0">
        <x:v>4.232686</x:v>
      </x:c>
      <x:c t="n" s="0">
        <x:v>4.817391</x:v>
      </x:c>
      <x:c t="n" s="0">
        <x:v>9.655485</x:v>
      </x:c>
      <x:c t="n" s="0">
        <x:v>8.762492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43948.8524884259</x:v>
      </x:c>
      <x:c t="n" s="7">
        <x:v>43948.8524884259</x:v>
      </x:c>
      <x:c t="n" s="0">
        <x:v>39.64786</x:v>
      </x:c>
      <x:c t="n" s="0">
        <x:v>54.20069</x:v>
      </x:c>
      <x:c t="n" s="0">
        <x:v>55.75539</x:v>
      </x:c>
      <x:c t="n" s="0">
        <x:v>63.80381</x:v>
      </x:c>
      <x:c t="n" s="0">
        <x:v>-14.95032</x:v>
      </x:c>
      <x:c t="n" s="0">
        <x:v>-6.859376</x:v>
      </x:c>
      <x:c t="n" s="0">
        <x:v>-8.109978</x:v>
      </x:c>
      <x:c t="n" s="0">
        <x:v>3.654808</x:v>
      </x:c>
      <x:c t="n" s="0">
        <x:v>4.008493</x:v>
      </x:c>
      <x:c t="n" s="0">
        <x:v>16.34959</x:v>
      </x:c>
      <x:c t="n" s="0">
        <x:v>13.00931</x:v>
      </x:c>
      <x:c t="n" s="0">
        <x:v>10.03018</x:v>
      </x:c>
      <x:c t="n" s="0">
        <x:v>20.66312</x:v>
      </x:c>
      <x:c t="n" s="0">
        <x:v>18.2146</x:v>
      </x:c>
      <x:c t="n" s="0">
        <x:v>16.79189</x:v>
      </x:c>
      <x:c t="n" s="0">
        <x:v>18.24936</x:v>
      </x:c>
      <x:c t="n" s="0">
        <x:v>20.60332</x:v>
      </x:c>
      <x:c t="n" s="0">
        <x:v>22.39157</x:v>
      </x:c>
      <x:c t="n" s="0">
        <x:v>24.336</x:v>
      </x:c>
      <x:c t="n" s="0">
        <x:v>23.56501</x:v>
      </x:c>
      <x:c t="n" s="0">
        <x:v>25.3862</x:v>
      </x:c>
      <x:c t="n" s="0">
        <x:v>25.85165</x:v>
      </x:c>
      <x:c t="n" s="0">
        <x:v>29.21512</x:v>
      </x:c>
      <x:c t="n" s="0">
        <x:v>32.12093</x:v>
      </x:c>
      <x:c t="n" s="0">
        <x:v>32.34511</x:v>
      </x:c>
      <x:c t="n" s="0">
        <x:v>31.49173</x:v>
      </x:c>
      <x:c t="n" s="0">
        <x:v>31.33308</x:v>
      </x:c>
      <x:c t="n" s="0">
        <x:v>29.30219</x:v>
      </x:c>
      <x:c t="n" s="0">
        <x:v>26.97335</x:v>
      </x:c>
      <x:c t="n" s="0">
        <x:v>23.59762</x:v>
      </x:c>
      <x:c t="n" s="0">
        <x:v>21.48215</x:v>
      </x:c>
      <x:c t="n" s="0">
        <x:v>17.44244</x:v>
      </x:c>
      <x:c t="n" s="0">
        <x:v>14.0888</x:v>
      </x:c>
      <x:c t="n" s="0">
        <x:v>11.88511</x:v>
      </x:c>
      <x:c t="n" s="0">
        <x:v>10.20826</x:v>
      </x:c>
      <x:c t="n" s="0">
        <x:v>7.721506</x:v>
      </x:c>
      <x:c t="n" s="0">
        <x:v>5.188265</x:v>
      </x:c>
      <x:c t="n" s="0">
        <x:v>4.146886</x:v>
      </x:c>
      <x:c t="n" s="0">
        <x:v>10.10518</x:v>
      </x:c>
      <x:c t="n" s="0">
        <x:v>9.299315</x:v>
      </x:c>
      <x:c t="n" s="0">
        <x:v>-16.01923</x:v>
      </x:c>
      <x:c t="n" s="0">
        <x:v>-6.462446</x:v>
      </x:c>
      <x:c t="n" s="0">
        <x:v>-14.58502</x:v>
      </x:c>
      <x:c t="n" s="0">
        <x:v>6.901963</x:v>
      </x:c>
      <x:c t="n" s="0">
        <x:v>2.749708</x:v>
      </x:c>
      <x:c t="n" s="0">
        <x:v>10.18463</x:v>
      </x:c>
      <x:c t="n" s="0">
        <x:v>10.67296</x:v>
      </x:c>
      <x:c t="n" s="0">
        <x:v>9.619502</x:v>
      </x:c>
      <x:c t="n" s="0">
        <x:v>20.77519</x:v>
      </x:c>
      <x:c t="n" s="0">
        <x:v>16.59083</x:v>
      </x:c>
      <x:c t="n" s="0">
        <x:v>13.88004</x:v>
      </x:c>
      <x:c t="n" s="0">
        <x:v>21.59953</x:v>
      </x:c>
      <x:c t="n" s="0">
        <x:v>18.22994</x:v>
      </x:c>
      <x:c t="n" s="0">
        <x:v>22.91707</x:v>
      </x:c>
      <x:c t="n" s="0">
        <x:v>26.50384</x:v>
      </x:c>
      <x:c t="n" s="0">
        <x:v>17.75246</x:v>
      </x:c>
      <x:c t="n" s="0">
        <x:v>23.97911</x:v>
      </x:c>
      <x:c t="n" s="0">
        <x:v>25.53337</x:v>
      </x:c>
      <x:c t="n" s="0">
        <x:v>21.33178</x:v>
      </x:c>
      <x:c t="n" s="0">
        <x:v>29.44025</x:v>
      </x:c>
      <x:c t="n" s="0">
        <x:v>33.79597</x:v>
      </x:c>
      <x:c t="n" s="0">
        <x:v>32.66158</x:v>
      </x:c>
      <x:c t="n" s="0">
        <x:v>31.47299</x:v>
      </x:c>
      <x:c t="n" s="0">
        <x:v>27.90935</x:v>
      </x:c>
      <x:c t="n" s="0">
        <x:v>27.32825</x:v>
      </x:c>
      <x:c t="n" s="0">
        <x:v>23.5503</x:v>
      </x:c>
      <x:c t="n" s="0">
        <x:v>20.62679</x:v>
      </x:c>
      <x:c t="n" s="0">
        <x:v>18.38919</x:v>
      </x:c>
      <x:c t="n" s="0">
        <x:v>15.62843</x:v>
      </x:c>
      <x:c t="n" s="0">
        <x:v>10.92982</x:v>
      </x:c>
      <x:c t="n" s="0">
        <x:v>10.57432</x:v>
      </x:c>
      <x:c t="n" s="0">
        <x:v>7.110698</x:v>
      </x:c>
      <x:c t="n" s="0">
        <x:v>5.292273</x:v>
      </x:c>
      <x:c t="n" s="0">
        <x:v>5.582534</x:v>
      </x:c>
      <x:c t="n" s="0">
        <x:v>10.84027</x:v>
      </x:c>
      <x:c t="n" s="0">
        <x:v>10.14792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43948.8524884259</x:v>
      </x:c>
      <x:c t="n" s="7">
        <x:v>43948.8524884259</x:v>
      </x:c>
      <x:c t="n" s="0">
        <x:v>39.41012</x:v>
      </x:c>
      <x:c t="n" s="0">
        <x:v>54.20069</x:v>
      </x:c>
      <x:c t="n" s="0">
        <x:v>70.61568</x:v>
      </x:c>
      <x:c t="n" s="0">
        <x:v>73.27135</x:v>
      </x:c>
      <x:c t="n" s="0">
        <x:v>-15.09094</x:v>
      </x:c>
      <x:c t="n" s="0">
        <x:v>-6.809372</x:v>
      </x:c>
      <x:c t="n" s="0">
        <x:v>-8.691583</x:v>
      </x:c>
      <x:c t="n" s="0">
        <x:v>4.373575</x:v>
      </x:c>
      <x:c t="n" s="0">
        <x:v>3.798801</x:v>
      </x:c>
      <x:c t="n" s="0">
        <x:v>15.84019</x:v>
      </x:c>
      <x:c t="n" s="0">
        <x:v>12.74231</x:v>
      </x:c>
      <x:c t="n" s="0">
        <x:v>10.34676</x:v>
      </x:c>
      <x:c t="n" s="0">
        <x:v>20.67966</x:v>
      </x:c>
      <x:c t="n" s="0">
        <x:v>18.01219</x:v>
      </x:c>
      <x:c t="n" s="0">
        <x:v>16.67933</x:v>
      </x:c>
      <x:c t="n" s="0">
        <x:v>18.93026</x:v>
      </x:c>
      <x:c t="n" s="0">
        <x:v>20.30673</x:v>
      </x:c>
      <x:c t="n" s="0">
        <x:v>21.77055</x:v>
      </x:c>
      <x:c t="n" s="0">
        <x:v>24.57591</x:v>
      </x:c>
      <x:c t="n" s="0">
        <x:v>23.08272</x:v>
      </x:c>
      <x:c t="n" s="0">
        <x:v>24.86557</x:v>
      </x:c>
      <x:c t="n" s="0">
        <x:v>25.62668</x:v>
      </x:c>
      <x:c t="n" s="0">
        <x:v>30.46037</x:v>
      </x:c>
      <x:c t="n" s="0">
        <x:v>32.67088</x:v>
      </x:c>
      <x:c t="n" s="0">
        <x:v>32.11654</x:v>
      </x:c>
      <x:c t="n" s="0">
        <x:v>31.34197</x:v>
      </x:c>
      <x:c t="n" s="0">
        <x:v>30.96373</x:v>
      </x:c>
      <x:c t="n" s="0">
        <x:v>29.26048</x:v>
      </x:c>
      <x:c t="n" s="0">
        <x:v>26.73584</x:v>
      </x:c>
      <x:c t="n" s="0">
        <x:v>23.55589</x:v>
      </x:c>
      <x:c t="n" s="0">
        <x:v>21.46639</x:v>
      </x:c>
      <x:c t="n" s="0">
        <x:v>17.35714</x:v>
      </x:c>
      <x:c t="n" s="0">
        <x:v>14.06961</x:v>
      </x:c>
      <x:c t="n" s="0">
        <x:v>11.99821</x:v>
      </x:c>
      <x:c t="n" s="0">
        <x:v>9.968067</x:v>
      </x:c>
      <x:c t="n" s="0">
        <x:v>7.558569</x:v>
      </x:c>
      <x:c t="n" s="0">
        <x:v>5.362811</x:v>
      </x:c>
      <x:c t="n" s="0">
        <x:v>4.320055</x:v>
      </x:c>
      <x:c t="n" s="0">
        <x:v>10.09208</x:v>
      </x:c>
      <x:c t="n" s="0">
        <x:v>9.40929</x:v>
      </x:c>
      <x:c t="n" s="0">
        <x:v>-16.01923</x:v>
      </x:c>
      <x:c t="n" s="0">
        <x:v>-6.52778</x:v>
      </x:c>
      <x:c t="n" s="0">
        <x:v>-16.60595</x:v>
      </x:c>
      <x:c t="n" s="0">
        <x:v>7.143659</x:v>
      </x:c>
      <x:c t="n" s="0">
        <x:v>1.898587</x:v>
      </x:c>
      <x:c t="n" s="0">
        <x:v>10.18463</x:v>
      </x:c>
      <x:c t="n" s="0">
        <x:v>10.72901</x:v>
      </x:c>
      <x:c t="n" s="0">
        <x:v>12.06666</x:v>
      </x:c>
      <x:c t="n" s="0">
        <x:v>20.77519</x:v>
      </x:c>
      <x:c t="n" s="0">
        <x:v>16.59083</x:v>
      </x:c>
      <x:c t="n" s="0">
        <x:v>15.95498</x:v>
      </x:c>
      <x:c t="n" s="0">
        <x:v>21.59953</x:v>
      </x:c>
      <x:c t="n" s="0">
        <x:v>17.98938</x:v>
      </x:c>
      <x:c t="n" s="0">
        <x:v>11.79823</x:v>
      </x:c>
      <x:c t="n" s="0">
        <x:v>25.64506</x:v>
      </x:c>
      <x:c t="n" s="0">
        <x:v>18.01929</x:v>
      </x:c>
      <x:c t="n" s="0">
        <x:v>19.72889</x:v>
      </x:c>
      <x:c t="n" s="0">
        <x:v>23.12972</x:v>
      </x:c>
      <x:c t="n" s="0">
        <x:v>34.97694</x:v>
      </x:c>
      <x:c t="n" s="0">
        <x:v>34.63435</x:v>
      </x:c>
      <x:c t="n" s="0">
        <x:v>29.11445</x:v>
      </x:c>
      <x:c t="n" s="0">
        <x:v>30.63591</x:v>
      </x:c>
      <x:c t="n" s="0">
        <x:v>27.59721</x:v>
      </x:c>
      <x:c t="n" s="0">
        <x:v>29.59226</x:v>
      </x:c>
      <x:c t="n" s="0">
        <x:v>25.00611</x:v>
      </x:c>
      <x:c t="n" s="0">
        <x:v>24.74922</x:v>
      </x:c>
      <x:c t="n" s="0">
        <x:v>22.06132</x:v>
      </x:c>
      <x:c t="n" s="0">
        <x:v>15.93917</x:v>
      </x:c>
      <x:c t="n" s="0">
        <x:v>13.57924</x:v>
      </x:c>
      <x:c t="n" s="0">
        <x:v>12.69556</x:v>
      </x:c>
      <x:c t="n" s="0">
        <x:v>8.731267</x:v>
      </x:c>
      <x:c t="n" s="0">
        <x:v>6.290009</x:v>
      </x:c>
      <x:c t="n" s="0">
        <x:v>6.699822</x:v>
      </x:c>
      <x:c t="n" s="0">
        <x:v>4.831907</x:v>
      </x:c>
      <x:c t="n" s="0">
        <x:v>9.710569</x:v>
      </x:c>
      <x:c t="n" s="0">
        <x:v>10.06472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43948.8524884259</x:v>
      </x:c>
      <x:c t="n" s="7">
        <x:v>43948.8524884259</x:v>
      </x:c>
      <x:c t="n" s="0">
        <x:v>39.68587</x:v>
      </x:c>
      <x:c t="n" s="0">
        <x:v>54.20069</x:v>
      </x:c>
      <x:c t="n" s="0">
        <x:v>68.50616</x:v>
      </x:c>
      <x:c t="n" s="0">
        <x:v>73.93542</x:v>
      </x:c>
      <x:c t="n" s="0">
        <x:v>-15.21475</x:v>
      </x:c>
      <x:c t="n" s="0">
        <x:v>-6.767118</x:v>
      </x:c>
      <x:c t="n" s="0">
        <x:v>-9.258533</x:v>
      </x:c>
      <x:c t="n" s="0">
        <x:v>4.905382</x:v>
      </x:c>
      <x:c t="n" s="0">
        <x:v>3.278315</x:v>
      </x:c>
      <x:c t="n" s="0">
        <x:v>15.3522</x:v>
      </x:c>
      <x:c t="n" s="0">
        <x:v>12.50052</x:v>
      </x:c>
      <x:c t="n" s="0">
        <x:v>10.64437</x:v>
      </x:c>
      <x:c t="n" s="0">
        <x:v>20.49224</x:v>
      </x:c>
      <x:c t="n" s="0">
        <x:v>17.60051</x:v>
      </x:c>
      <x:c t="n" s="0">
        <x:v>16.58083</x:v>
      </x:c>
      <x:c t="n" s="0">
        <x:v>18.75037</x:v>
      </x:c>
      <x:c t="n" s="0">
        <x:v>19.89714</x:v>
      </x:c>
      <x:c t="n" s="0">
        <x:v>22.60978</x:v>
      </x:c>
      <x:c t="n" s="0">
        <x:v>24.69053</x:v>
      </x:c>
      <x:c t="n" s="0">
        <x:v>22.77816</x:v>
      </x:c>
      <x:c t="n" s="0">
        <x:v>24.66238</x:v>
      </x:c>
      <x:c t="n" s="0">
        <x:v>25.09552</x:v>
      </x:c>
      <x:c t="n" s="0">
        <x:v>31.07841</x:v>
      </x:c>
      <x:c t="n" s="0">
        <x:v>32.83067</x:v>
      </x:c>
      <x:c t="n" s="0">
        <x:v>32.09923</x:v>
      </x:c>
      <x:c t="n" s="0">
        <x:v>31.63239</x:v>
      </x:c>
      <x:c t="n" s="0">
        <x:v>30.632</x:v>
      </x:c>
      <x:c t="n" s="0">
        <x:v>29.29091</x:v>
      </x:c>
      <x:c t="n" s="0">
        <x:v>26.26864</x:v>
      </x:c>
      <x:c t="n" s="0">
        <x:v>23.92712</x:v>
      </x:c>
      <x:c t="n" s="0">
        <x:v>21.37527</x:v>
      </x:c>
      <x:c t="n" s="0">
        <x:v>17.50476</x:v>
      </x:c>
      <x:c t="n" s="0">
        <x:v>13.87369</x:v>
      </x:c>
      <x:c t="n" s="0">
        <x:v>12.21013</x:v>
      </x:c>
      <x:c t="n" s="0">
        <x:v>9.975375</x:v>
      </x:c>
      <x:c t="n" s="0">
        <x:v>7.76669</x:v>
      </x:c>
      <x:c t="n" s="0">
        <x:v>5.694441</x:v>
      </x:c>
      <x:c t="n" s="0">
        <x:v>4.299439</x:v>
      </x:c>
      <x:c t="n" s="0">
        <x:v>10.2253</x:v>
      </x:c>
      <x:c t="n" s="0">
        <x:v>9.516068</x:v>
      </x:c>
      <x:c t="n" s="0">
        <x:v>-16.01923</x:v>
      </x:c>
      <x:c t="n" s="0">
        <x:v>-6.52778</x:v>
      </x:c>
      <x:c t="n" s="0">
        <x:v>-16.60595</x:v>
      </x:c>
      <x:c t="n" s="0">
        <x:v>7.143659</x:v>
      </x:c>
      <x:c t="n" s="0">
        <x:v>-2.654538</x:v>
      </x:c>
      <x:c t="n" s="0">
        <x:v>10.18463</x:v>
      </x:c>
      <x:c t="n" s="0">
        <x:v>10.72901</x:v>
      </x:c>
      <x:c t="n" s="0">
        <x:v>12.06666</x:v>
      </x:c>
      <x:c t="n" s="0">
        <x:v>18.64839</x:v>
      </x:c>
      <x:c t="n" s="0">
        <x:v>13.21429</x:v>
      </x:c>
      <x:c t="n" s="0">
        <x:v>15.95498</x:v>
      </x:c>
      <x:c t="n" s="0">
        <x:v>16.40684</x:v>
      </x:c>
      <x:c t="n" s="0">
        <x:v>15.47296</x:v>
      </x:c>
      <x:c t="n" s="0">
        <x:v>26.68164</x:v>
      </x:c>
      <x:c t="n" s="0">
        <x:v>25.12438</x:v>
      </x:c>
      <x:c t="n" s="0">
        <x:v>20.73256</x:v>
      </x:c>
      <x:c t="n" s="0">
        <x:v>23.47945</x:v>
      </x:c>
      <x:c t="n" s="0">
        <x:v>18.54618</x:v>
      </x:c>
      <x:c t="n" s="0">
        <x:v>32.71055</x:v>
      </x:c>
      <x:c t="n" s="0">
        <x:v>33.5046</x:v>
      </x:c>
      <x:c t="n" s="0">
        <x:v>31.93044</x:v>
      </x:c>
      <x:c t="n" s="0">
        <x:v>32.8785</x:v>
      </x:c>
      <x:c t="n" s="0">
        <x:v>28.4568</x:v>
      </x:c>
      <x:c t="n" s="0">
        <x:v>28.43166</x:v>
      </x:c>
      <x:c t="n" s="0">
        <x:v>20.88137</x:v>
      </x:c>
      <x:c t="n" s="0">
        <x:v>24.77403</x:v>
      </x:c>
      <x:c t="n" s="0">
        <x:v>19.51342</x:v>
      </x:c>
      <x:c t="n" s="0">
        <x:v>18.01668</x:v>
      </x:c>
      <x:c t="n" s="0">
        <x:v>12.46412</x:v>
      </x:c>
      <x:c t="n" s="0">
        <x:v>12.88354</x:v>
      </x:c>
      <x:c t="n" s="0">
        <x:v>10.15068</x:v>
      </x:c>
      <x:c t="n" s="0">
        <x:v>9.456925</x:v>
      </x:c>
      <x:c t="n" s="0">
        <x:v>7.485928</x:v>
      </x:c>
      <x:c t="n" s="0">
        <x:v>4.115434</x:v>
      </x:c>
      <x:c t="n" s="0">
        <x:v>11.13933</x:v>
      </x:c>
      <x:c t="n" s="0">
        <x:v>10.37054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43948.8524884259</x:v>
      </x:c>
      <x:c t="n" s="7">
        <x:v>43948.8524884259</x:v>
      </x:c>
      <x:c t="n" s="0">
        <x:v>38.7831</x:v>
      </x:c>
      <x:c t="n" s="0">
        <x:v>54.20069</x:v>
      </x:c>
      <x:c t="n" s="0">
        <x:v>80.72308</x:v>
      </x:c>
      <x:c t="n" s="0">
        <x:v>82.95821</x:v>
      </x:c>
      <x:c t="n" s="0">
        <x:v>-15.32336</x:v>
      </x:c>
      <x:c t="n" s="0">
        <x:v>-6.731356</x:v>
      </x:c>
      <x:c t="n" s="0">
        <x:v>-9.809229</x:v>
      </x:c>
      <x:c t="n" s="0">
        <x:v>5.313099</x:v>
      </x:c>
      <x:c t="n" s="0">
        <x:v>2.778372</x:v>
      </x:c>
      <x:c t="n" s="0">
        <x:v>14.88708</x:v>
      </x:c>
      <x:c t="n" s="0">
        <x:v>12.2828</x:v>
      </x:c>
      <x:c t="n" s="0">
        <x:v>10.88333</x:v>
      </x:c>
      <x:c t="n" s="0">
        <x:v>19.9821</x:v>
      </x:c>
      <x:c t="n" s="0">
        <x:v>17.13453</x:v>
      </x:c>
      <x:c t="n" s="0">
        <x:v>16.4949</x:v>
      </x:c>
      <x:c t="n" s="0">
        <x:v>18.346</x:v>
      </x:c>
      <x:c t="n" s="0">
        <x:v>19.26908</x:v>
      </x:c>
      <x:c t="n" s="0">
        <x:v>24.61692</x:v>
      </x:c>
      <x:c t="n" s="0">
        <x:v>24.56155</x:v>
      </x:c>
      <x:c t="n" s="0">
        <x:v>22.68785</x:v>
      </x:c>
      <x:c t="n" s="0">
        <x:v>24.29815</x:v>
      </x:c>
      <x:c t="n" s="0">
        <x:v>24.98566</x:v>
      </x:c>
      <x:c t="n" s="0">
        <x:v>30.94067</x:v>
      </x:c>
      <x:c t="n" s="0">
        <x:v>32.5044</x:v>
      </x:c>
      <x:c t="n" s="0">
        <x:v>32.37461</x:v>
      </x:c>
      <x:c t="n" s="0">
        <x:v>31.68094</x:v>
      </x:c>
      <x:c t="n" s="0">
        <x:v>30.86068</x:v>
      </x:c>
      <x:c t="n" s="0">
        <x:v>28.89964</x:v>
      </x:c>
      <x:c t="n" s="0">
        <x:v>25.87975</x:v>
      </x:c>
      <x:c t="n" s="0">
        <x:v>24.05356</x:v>
      </x:c>
      <x:c t="n" s="0">
        <x:v>21.22851</x:v>
      </x:c>
      <x:c t="n" s="0">
        <x:v>17.52026</x:v>
      </x:c>
      <x:c t="n" s="0">
        <x:v>14.0517</x:v>
      </x:c>
      <x:c t="n" s="0">
        <x:v>12.20764</x:v>
      </x:c>
      <x:c t="n" s="0">
        <x:v>10.12283</x:v>
      </x:c>
      <x:c t="n" s="0">
        <x:v>7.706106</x:v>
      </x:c>
      <x:c t="n" s="0">
        <x:v>5.639716</x:v>
      </x:c>
      <x:c t="n" s="0">
        <x:v>4.484449</x:v>
      </x:c>
      <x:c t="n" s="0">
        <x:v>10.14318</x:v>
      </x:c>
      <x:c t="n" s="0">
        <x:v>9.642529</x:v>
      </x:c>
      <x:c t="n" s="0">
        <x:v>-16.01923</x:v>
      </x:c>
      <x:c t="n" s="0">
        <x:v>-6.52778</x:v>
      </x:c>
      <x:c t="n" s="0">
        <x:v>-16.60595</x:v>
      </x:c>
      <x:c t="n" s="0">
        <x:v>7.143659</x:v>
      </x:c>
      <x:c t="n" s="0">
        <x:v>-2.654538</x:v>
      </x:c>
      <x:c t="n" s="0">
        <x:v>10.18463</x:v>
      </x:c>
      <x:c t="n" s="0">
        <x:v>10.72901</x:v>
      </x:c>
      <x:c t="n" s="0">
        <x:v>12.06666</x:v>
      </x:c>
      <x:c t="n" s="0">
        <x:v>14.30865</x:v>
      </x:c>
      <x:c t="n" s="0">
        <x:v>12.41554</x:v>
      </x:c>
      <x:c t="n" s="0">
        <x:v>15.95498</x:v>
      </x:c>
      <x:c t="n" s="0">
        <x:v>14.67153</x:v>
      </x:c>
      <x:c t="n" s="0">
        <x:v>8.797031</x:v>
      </x:c>
      <x:c t="n" s="0">
        <x:v>29.62083</x:v>
      </x:c>
      <x:c t="n" s="0">
        <x:v>23.71889</x:v>
      </x:c>
      <x:c t="n" s="0">
        <x:v>22.19786</x:v>
      </x:c>
      <x:c t="n" s="0">
        <x:v>20.37265</x:v>
      </x:c>
      <x:c t="n" s="0">
        <x:v>24.95243</x:v>
      </x:c>
      <x:c t="n" s="0">
        <x:v>30.57525</x:v>
      </x:c>
      <x:c t="n" s="0">
        <x:v>30.51229</x:v>
      </x:c>
      <x:c t="n" s="0">
        <x:v>34.35931</x:v>
      </x:c>
      <x:c t="n" s="0">
        <x:v>31.86063</x:v>
      </x:c>
      <x:c t="n" s="0">
        <x:v>31.71788</x:v>
      </x:c>
      <x:c t="n" s="0">
        <x:v>26.28326</x:v>
      </x:c>
      <x:c t="n" s="0">
        <x:v>22.34987</x:v>
      </x:c>
      <x:c t="n" s="0">
        <x:v>24.13823</x:v>
      </x:c>
      <x:c t="n" s="0">
        <x:v>22.31454</x:v>
      </x:c>
      <x:c t="n" s="0">
        <x:v>17.99831</x:v>
      </x:c>
      <x:c t="n" s="0">
        <x:v>15.28217</x:v>
      </x:c>
      <x:c t="n" s="0">
        <x:v>13.89005</x:v>
      </x:c>
      <x:c t="n" s="0">
        <x:v>11.47218</x:v>
      </x:c>
      <x:c t="n" s="0">
        <x:v>6.943805</x:v>
      </x:c>
      <x:c t="n" s="0">
        <x:v>4.222704</x:v>
      </x:c>
      <x:c t="n" s="0">
        <x:v>5.319694</x:v>
      </x:c>
      <x:c t="n" s="0">
        <x:v>9.728428</x:v>
      </x:c>
      <x:c t="n" s="0">
        <x:v>9.807862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43948.8524884259</x:v>
      </x:c>
      <x:c t="n" s="7">
        <x:v>43948.8524884259</x:v>
      </x:c>
      <x:c t="n" s="0">
        <x:v>39.99834</x:v>
      </x:c>
      <x:c t="n" s="0">
        <x:v>54.20069</x:v>
      </x:c>
      <x:c t="n" s="0">
        <x:v>79.64188</x:v>
      </x:c>
      <x:c t="n" s="0">
        <x:v>81.52364</x:v>
      </x:c>
      <x:c t="n" s="0">
        <x:v>-15.49827</x:v>
      </x:c>
      <x:c t="n" s="0">
        <x:v>-6.701046</x:v>
      </x:c>
      <x:c t="n" s="0">
        <x:v>-10.34204</x:v>
      </x:c>
      <x:c t="n" s="0">
        <x:v>5.633351</x:v>
      </x:c>
      <x:c t="n" s="0">
        <x:v>2.300511</x:v>
      </x:c>
      <x:c t="n" s="0">
        <x:v>14.27196</x:v>
      </x:c>
      <x:c t="n" s="0">
        <x:v>12.56062</x:v>
      </x:c>
      <x:c t="n" s="0">
        <x:v>10.57724</x:v>
      </x:c>
      <x:c t="n" s="0">
        <x:v>19.49331</x:v>
      </x:c>
      <x:c t="n" s="0">
        <x:v>16.69272</x:v>
      </x:c>
      <x:c t="n" s="0">
        <x:v>16.95092</x:v>
      </x:c>
      <x:c t="n" s="0">
        <x:v>17.96809</x:v>
      </x:c>
      <x:c t="n" s="0">
        <x:v>18.84774</x:v>
      </x:c>
      <x:c t="n" s="0">
        <x:v>24.83974</x:v>
      </x:c>
      <x:c t="n" s="0">
        <x:v>24.73312</x:v>
      </x:c>
      <x:c t="n" s="0">
        <x:v>22.60942</x:v>
      </x:c>
      <x:c t="n" s="0">
        <x:v>24.02964</x:v>
      </x:c>
      <x:c t="n" s="0">
        <x:v>25.09304</x:v>
      </x:c>
      <x:c t="n" s="0">
        <x:v>31.25756</x:v>
      </x:c>
      <x:c t="n" s="0">
        <x:v>32.00363</x:v>
      </x:c>
      <x:c t="n" s="0">
        <x:v>32.37558</x:v>
      </x:c>
      <x:c t="n" s="0">
        <x:v>31.28111</x:v>
      </x:c>
      <x:c t="n" s="0">
        <x:v>30.66614</x:v>
      </x:c>
      <x:c t="n" s="0">
        <x:v>28.93734</x:v>
      </x:c>
      <x:c t="n" s="0">
        <x:v>25.90582</x:v>
      </x:c>
      <x:c t="n" s="0">
        <x:v>23.7615</x:v>
      </x:c>
      <x:c t="n" s="0">
        <x:v>21.30833</x:v>
      </x:c>
      <x:c t="n" s="0">
        <x:v>17.66998</x:v>
      </x:c>
      <x:c t="n" s="0">
        <x:v>13.9654</x:v>
      </x:c>
      <x:c t="n" s="0">
        <x:v>12.23089</x:v>
      </x:c>
      <x:c t="n" s="0">
        <x:v>10.30251</x:v>
      </x:c>
      <x:c t="n" s="0">
        <x:v>8.024415</x:v>
      </x:c>
      <x:c t="n" s="0">
        <x:v>5.68499</x:v>
      </x:c>
      <x:c t="n" s="0">
        <x:v>4.275275</x:v>
      </x:c>
      <x:c t="n" s="0">
        <x:v>10.09972</x:v>
      </x:c>
      <x:c t="n" s="0">
        <x:v>9.662066</x:v>
      </x:c>
      <x:c t="n" s="0">
        <x:v>-16.79827</x:v>
      </x:c>
      <x:c t="n" s="0">
        <x:v>-6.52778</x:v>
      </x:c>
      <x:c t="n" s="0">
        <x:v>-16.60595</x:v>
      </x:c>
      <x:c t="n" s="0">
        <x:v>7.143659</x:v>
      </x:c>
      <x:c t="n" s="0">
        <x:v>-2.654538</x:v>
      </x:c>
      <x:c t="n" s="0">
        <x:v>2.680714</x:v>
      </x:c>
      <x:c t="n" s="0">
        <x:v>14.21771</x:v>
      </x:c>
      <x:c t="n" s="0">
        <x:v>7.128793</x:v>
      </x:c>
      <x:c t="n" s="0">
        <x:v>14.85329</x:v>
      </x:c>
      <x:c t="n" s="0">
        <x:v>12.41554</x:v>
      </x:c>
      <x:c t="n" s="0">
        <x:v>19.2476</x:v>
      </x:c>
      <x:c t="n" s="0">
        <x:v>15.90113</x:v>
      </x:c>
      <x:c t="n" s="0">
        <x:v>16.09576</x:v>
      </x:c>
      <x:c t="n" s="0">
        <x:v>24.87634</x:v>
      </x:c>
      <x:c t="n" s="0">
        <x:v>25.83707</x:v>
      </x:c>
      <x:c t="n" s="0">
        <x:v>21.92612</x:v>
      </x:c>
      <x:c t="n" s="0">
        <x:v>22.38744</x:v>
      </x:c>
      <x:c t="n" s="0">
        <x:v>26.05736</x:v>
      </x:c>
      <x:c t="n" s="0">
        <x:v>32.1423</x:v>
      </x:c>
      <x:c t="n" s="0">
        <x:v>24.95276</x:v>
      </x:c>
      <x:c t="n" s="0">
        <x:v>32.68405</x:v>
      </x:c>
      <x:c t="n" s="0">
        <x:v>28.3208</x:v>
      </x:c>
      <x:c t="n" s="0">
        <x:v>29.6619</x:v>
      </x:c>
      <x:c t="n" s="0">
        <x:v>29.54362</x:v>
      </x:c>
      <x:c t="n" s="0">
        <x:v>26.11339</x:v>
      </x:c>
      <x:c t="n" s="0">
        <x:v>23.19767</x:v>
      </x:c>
      <x:c t="n" s="0">
        <x:v>19.41406</x:v>
      </x:c>
      <x:c t="n" s="0">
        <x:v>18.72267</x:v>
      </x:c>
      <x:c t="n" s="0">
        <x:v>12.91903</x:v>
      </x:c>
      <x:c t="n" s="0">
        <x:v>10.40288</x:v>
      </x:c>
      <x:c t="n" s="0">
        <x:v>10.1674</x:v>
      </x:c>
      <x:c t="n" s="0">
        <x:v>9.585064</x:v>
      </x:c>
      <x:c t="n" s="0">
        <x:v>5.917407</x:v>
      </x:c>
      <x:c t="n" s="0">
        <x:v>3.111576</x:v>
      </x:c>
      <x:c t="n" s="0">
        <x:v>9.493852</x:v>
      </x:c>
      <x:c t="n" s="0">
        <x:v>9.758704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43948.8524884259</x:v>
      </x:c>
      <x:c t="n" s="7">
        <x:v>43948.8524884259</x:v>
      </x:c>
      <x:c t="n" s="0">
        <x:v>39.62022</x:v>
      </x:c>
      <x:c t="n" s="0">
        <x:v>54.20069</x:v>
      </x:c>
      <x:c t="n" s="0">
        <x:v>83.13307</x:v>
      </x:c>
      <x:c t="n" s="0">
        <x:v>84.40788</x:v>
      </x:c>
      <x:c t="n" s="0">
        <x:v>-15.67923</x:v>
      </x:c>
      <x:c t="n" s="0">
        <x:v>-6.675326</x:v>
      </x:c>
      <x:c t="n" s="0">
        <x:v>-10.80801</x:v>
      </x:c>
      <x:c t="n" s="0">
        <x:v>5.845873</x:v>
      </x:c>
      <x:c t="n" s="0">
        <x:v>1.846147</x:v>
      </x:c>
      <x:c t="n" s="0">
        <x:v>13.60406</x:v>
      </x:c>
      <x:c t="n" s="0">
        <x:v>12.91363</x:v>
      </x:c>
      <x:c t="n" s="0">
        <x:v>10.1199</x:v>
      </x:c>
      <x:c t="n" s="0">
        <x:v>19.25017</x:v>
      </x:c>
      <x:c t="n" s="0">
        <x:v>16.22068</x:v>
      </x:c>
      <x:c t="n" s="0">
        <x:v>17.44521</x:v>
      </x:c>
      <x:c t="n" s="0">
        <x:v>18.387</x:v>
      </x:c>
      <x:c t="n" s="0">
        <x:v>19.0036</x:v>
      </x:c>
      <x:c t="n" s="0">
        <x:v>24.40142</x:v>
      </x:c>
      <x:c t="n" s="0">
        <x:v>24.92154</x:v>
      </x:c>
      <x:c t="n" s="0">
        <x:v>22.50034</x:v>
      </x:c>
      <x:c t="n" s="0">
        <x:v>23.72161</x:v>
      </x:c>
      <x:c t="n" s="0">
        <x:v>25.56345</x:v>
      </x:c>
      <x:c t="n" s="0">
        <x:v>30.71032</x:v>
      </x:c>
      <x:c t="n" s="0">
        <x:v>31.47935</x:v>
      </x:c>
      <x:c t="n" s="0">
        <x:v>32.81779</x:v>
      </x:c>
      <x:c t="n" s="0">
        <x:v>31.1192</x:v>
      </x:c>
      <x:c t="n" s="0">
        <x:v>30.25598</x:v>
      </x:c>
      <x:c t="n" s="0">
        <x:v>28.66669</x:v>
      </x:c>
      <x:c t="n" s="0">
        <x:v>25.99983</x:v>
      </x:c>
      <x:c t="n" s="0">
        <x:v>23.83203</x:v>
      </x:c>
      <x:c t="n" s="0">
        <x:v>21.11538</x:v>
      </x:c>
      <x:c t="n" s="0">
        <x:v>17.69059</x:v>
      </x:c>
      <x:c t="n" s="0">
        <x:v>13.84964</x:v>
      </x:c>
      <x:c t="n" s="0">
        <x:v>12.12922</x:v>
      </x:c>
      <x:c t="n" s="0">
        <x:v>10.32865</x:v>
      </x:c>
      <x:c t="n" s="0">
        <x:v>8.08831</x:v>
      </x:c>
      <x:c t="n" s="0">
        <x:v>5.546805</x:v>
      </x:c>
      <x:c t="n" s="0">
        <x:v>4.173448</x:v>
      </x:c>
      <x:c t="n" s="0">
        <x:v>10.01187</x:v>
      </x:c>
      <x:c t="n" s="0">
        <x:v>9.724549</x:v>
      </x:c>
      <x:c t="n" s="0">
        <x:v>-16.92191</x:v>
      </x:c>
      <x:c t="n" s="0">
        <x:v>-6.52778</x:v>
      </x:c>
      <x:c t="n" s="0">
        <x:v>-15.14674</x:v>
      </x:c>
      <x:c t="n" s="0">
        <x:v>6.81776</x:v>
      </x:c>
      <x:c t="n" s="0">
        <x:v>-2.654538</x:v>
      </x:c>
      <x:c t="n" s="0">
        <x:v>-2.02001</x:v>
      </x:c>
      <x:c t="n" s="0">
        <x:v>14.54744</x:v>
      </x:c>
      <x:c t="n" s="0">
        <x:v>5.564363</x:v>
      </x:c>
      <x:c t="n" s="0">
        <x:v>17.46603</x:v>
      </x:c>
      <x:c t="n" s="0">
        <x:v>11.18545</x:v>
      </x:c>
      <x:c t="n" s="0">
        <x:v>19.56542</x:v>
      </x:c>
      <x:c t="n" s="0">
        <x:v>20.25643</x:v>
      </x:c>
      <x:c t="n" s="0">
        <x:v>19.81793</x:v>
      </x:c>
      <x:c t="n" s="0">
        <x:v>20.18434</x:v>
      </x:c>
      <x:c t="n" s="0">
        <x:v>25.80584</x:v>
      </x:c>
      <x:c t="n" s="0">
        <x:v>22.6146</x:v>
      </x:c>
      <x:c t="n" s="0">
        <x:v>21.36111</x:v>
      </x:c>
      <x:c t="n" s="0">
        <x:v>27.22522</x:v>
      </x:c>
      <x:c t="n" s="0">
        <x:v>24.71335</x:v>
      </x:c>
      <x:c t="n" s="0">
        <x:v>24.97314</x:v>
      </x:c>
      <x:c t="n" s="0">
        <x:v>34.38369</x:v>
      </x:c>
      <x:c t="n" s="0">
        <x:v>30.35706</x:v>
      </x:c>
      <x:c t="n" s="0">
        <x:v>24.99968</x:v>
      </x:c>
      <x:c t="n" s="0">
        <x:v>24.88011</x:v>
      </x:c>
      <x:c t="n" s="0">
        <x:v>26.44926</x:v>
      </x:c>
      <x:c t="n" s="0">
        <x:v>23.07331</x:v>
      </x:c>
      <x:c t="n" s="0">
        <x:v>20.21695</x:v>
      </x:c>
      <x:c t="n" s="0">
        <x:v>17.02106</x:v>
      </x:c>
      <x:c t="n" s="0">
        <x:v>14.03841</x:v>
      </x:c>
      <x:c t="n" s="0">
        <x:v>11.49835</x:v>
      </x:c>
      <x:c t="n" s="0">
        <x:v>11.17012</x:v>
      </x:c>
      <x:c t="n" s="0">
        <x:v>8.2508</x:v>
      </x:c>
      <x:c t="n" s="0">
        <x:v>4.4069</x:v>
      </x:c>
      <x:c t="n" s="0">
        <x:v>3.659292</x:v>
      </x:c>
      <x:c t="n" s="0">
        <x:v>9.842007</x:v>
      </x:c>
      <x:c t="n" s="0">
        <x:v>10.30805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43948.8524884259</x:v>
      </x:c>
      <x:c t="n" s="7">
        <x:v>43948.8524884259</x:v>
      </x:c>
      <x:c t="n" s="0">
        <x:v>39.77593</x:v>
      </x:c>
      <x:c t="n" s="0">
        <x:v>54.20069</x:v>
      </x:c>
      <x:c t="n" s="0">
        <x:v>80.14942</x:v>
      </x:c>
      <x:c t="n" s="0">
        <x:v>81.84993</x:v>
      </x:c>
      <x:c t="n" s="0">
        <x:v>-15.83999</x:v>
      </x:c>
      <x:c t="n" s="0">
        <x:v>-6.653479</x:v>
      </x:c>
      <x:c t="n" s="0">
        <x:v>-11.10761</x:v>
      </x:c>
      <x:c t="n" s="0">
        <x:v>5.901524</x:v>
      </x:c>
      <x:c t="n" s="0">
        <x:v>1.416517</x:v>
      </x:c>
      <x:c t="n" s="0">
        <x:v>12.93905</x:v>
      </x:c>
      <x:c t="n" s="0">
        <x:v>13.19394</x:v>
      </x:c>
      <x:c t="n" s="0">
        <x:v>10.24095</x:v>
      </x:c>
      <x:c t="n" s="0">
        <x:v>19.03116</x:v>
      </x:c>
      <x:c t="n" s="0">
        <x:v>15.73802</x:v>
      </x:c>
      <x:c t="n" s="0">
        <x:v>17.82693</x:v>
      </x:c>
      <x:c t="n" s="0">
        <x:v>18.71531</x:v>
      </x:c>
      <x:c t="n" s="0">
        <x:v>19.13242</x:v>
      </x:c>
      <x:c t="n" s="0">
        <x:v>24.1904</x:v>
      </x:c>
      <x:c t="n" s="0">
        <x:v>24.98299</x:v>
      </x:c>
      <x:c t="n" s="0">
        <x:v>23.17927</x:v>
      </x:c>
      <x:c t="n" s="0">
        <x:v>23.61732</x:v>
      </x:c>
      <x:c t="n" s="0">
        <x:v>25.87071</x:v>
      </x:c>
      <x:c t="n" s="0">
        <x:v>30.48255</x:v>
      </x:c>
      <x:c t="n" s="0">
        <x:v>31.80767</x:v>
      </x:c>
      <x:c t="n" s="0">
        <x:v>32.71951</x:v>
      </x:c>
      <x:c t="n" s="0">
        <x:v>30.77028</x:v>
      </x:c>
      <x:c t="n" s="0">
        <x:v>29.69424</x:v>
      </x:c>
      <x:c t="n" s="0">
        <x:v>28.77029</x:v>
      </x:c>
      <x:c t="n" s="0">
        <x:v>26.73739</x:v>
      </x:c>
      <x:c t="n" s="0">
        <x:v>24.01323</x:v>
      </x:c>
      <x:c t="n" s="0">
        <x:v>20.78882</x:v>
      </x:c>
      <x:c t="n" s="0">
        <x:v>17.4266</x:v>
      </x:c>
      <x:c t="n" s="0">
        <x:v>14.19484</x:v>
      </x:c>
      <x:c t="n" s="0">
        <x:v>12.15615</x:v>
      </x:c>
      <x:c t="n" s="0">
        <x:v>10.65911</x:v>
      </x:c>
      <x:c t="n" s="0">
        <x:v>8.290744</x:v>
      </x:c>
      <x:c t="n" s="0">
        <x:v>5.562044</x:v>
      </x:c>
      <x:c t="n" s="0">
        <x:v>4.170781</x:v>
      </x:c>
      <x:c t="n" s="0">
        <x:v>10.05027</x:v>
      </x:c>
      <x:c t="n" s="0">
        <x:v>9.627268</x:v>
      </x:c>
      <x:c t="n" s="0">
        <x:v>-16.92191</x:v>
      </x:c>
      <x:c t="n" s="0">
        <x:v>-6.52778</x:v>
      </x:c>
      <x:c t="n" s="0">
        <x:v>-13.45698</x:v>
      </x:c>
      <x:c t="n" s="0">
        <x:v>6.21355</x:v>
      </x:c>
      <x:c t="n" s="0">
        <x:v>-2.654538</x:v>
      </x:c>
      <x:c t="n" s="0">
        <x:v>-2.02001</x:v>
      </x:c>
      <x:c t="n" s="0">
        <x:v>14.54744</x:v>
      </x:c>
      <x:c t="n" s="0">
        <x:v>11.46954</x:v>
      </x:c>
      <x:c t="n" s="0">
        <x:v>17.46603</x:v>
      </x:c>
      <x:c t="n" s="0">
        <x:v>10.68353</x:v>
      </x:c>
      <x:c t="n" s="0">
        <x:v>19.56542</x:v>
      </x:c>
      <x:c t="n" s="0">
        <x:v>20.25643</x:v>
      </x:c>
      <x:c t="n" s="0">
        <x:v>19.81793</x:v>
      </x:c>
      <x:c t="n" s="0">
        <x:v>22.93969</x:v>
      </x:c>
      <x:c t="n" s="0">
        <x:v>25.32603</x:v>
      </x:c>
      <x:c t="n" s="0">
        <x:v>25.5041</x:v>
      </x:c>
      <x:c t="n" s="0">
        <x:v>22.78361</x:v>
      </x:c>
      <x:c t="n" s="0">
        <x:v>27.47589</x:v>
      </x:c>
      <x:c t="n" s="0">
        <x:v>29.07587</x:v>
      </x:c>
      <x:c t="n" s="0">
        <x:v>33.53854</x:v>
      </x:c>
      <x:c t="n" s="0">
        <x:v>32.28263</x:v>
      </x:c>
      <x:c t="n" s="0">
        <x:v>28.80587</x:v>
      </x:c>
      <x:c t="n" s="0">
        <x:v>28.02582</x:v>
      </x:c>
      <x:c t="n" s="0">
        <x:v>30.33655</x:v>
      </x:c>
      <x:c t="n" s="0">
        <x:v>29.53046</x:v>
      </x:c>
      <x:c t="n" s="0">
        <x:v>24.905</x:v>
      </x:c>
      <x:c t="n" s="0">
        <x:v>17.69025</x:v>
      </x:c>
      <x:c t="n" s="0">
        <x:v>15.42293</x:v>
      </x:c>
      <x:c t="n" s="0">
        <x:v>15.44613</x:v>
      </x:c>
      <x:c t="n" s="0">
        <x:v>12.67972</x:v>
      </x:c>
      <x:c t="n" s="0">
        <x:v>11.66671</x:v>
      </x:c>
      <x:c t="n" s="0">
        <x:v>9.429527</x:v>
      </x:c>
      <x:c t="n" s="0">
        <x:v>5.631525</x:v>
      </x:c>
      <x:c t="n" s="0">
        <x:v>3.81375</x:v>
      </x:c>
      <x:c t="n" s="0">
        <x:v>9.970905</x:v>
      </x:c>
      <x:c t="n" s="0">
        <x:v>8.926423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43948.8524884259</x:v>
      </x:c>
      <x:c t="n" s="7">
        <x:v>43948.8524884259</x:v>
      </x:c>
      <x:c t="n" s="0">
        <x:v>39.22873</x:v>
      </x:c>
      <x:c t="n" s="0">
        <x:v>54.20069</x:v>
      </x:c>
      <x:c t="n" s="0">
        <x:v>76.84085</x:v>
      </x:c>
      <x:c t="n" s="0">
        <x:v>80.89259</x:v>
      </x:c>
      <x:c t="n" s="0">
        <x:v>-15.98217</x:v>
      </x:c>
      <x:c t="n" s="0">
        <x:v>-6.634908</x:v>
      </x:c>
      <x:c t="n" s="0">
        <x:v>-11.38093</x:v>
      </x:c>
      <x:c t="n" s="0">
        <x:v>5.948492</x:v>
      </x:c>
      <x:c t="n" s="0">
        <x:v>1.012629</x:v>
      </x:c>
      <x:c t="n" s="0">
        <x:v>12.27738</x:v>
      </x:c>
      <x:c t="n" s="0">
        <x:v>13.41979</x:v>
      </x:c>
      <x:c t="n" s="0">
        <x:v>10.78751</x:v>
      </x:c>
      <x:c t="n" s="0">
        <x:v>18.83496</x:v>
      </x:c>
      <x:c t="n" s="0">
        <x:v>15.27856</x:v>
      </x:c>
      <x:c t="n" s="0">
        <x:v>18.07678</x:v>
      </x:c>
      <x:c t="n" s="0">
        <x:v>18.9773</x:v>
      </x:c>
      <x:c t="n" s="0">
        <x:v>20.80619</x:v>
      </x:c>
      <x:c t="n" s="0">
        <x:v>24.12276</x:v>
      </x:c>
      <x:c t="n" s="0">
        <x:v>24.46479</x:v>
      </x:c>
      <x:c t="n" s="0">
        <x:v>23.00923</x:v>
      </x:c>
      <x:c t="n" s="0">
        <x:v>23.38166</x:v>
      </x:c>
      <x:c t="n" s="0">
        <x:v>25.90239</x:v>
      </x:c>
      <x:c t="n" s="0">
        <x:v>30.34372</x:v>
      </x:c>
      <x:c t="n" s="0">
        <x:v>32.02076</x:v>
      </x:c>
      <x:c t="n" s="0">
        <x:v>32.50801</x:v>
      </x:c>
      <x:c t="n" s="0">
        <x:v>31.05186</x:v>
      </x:c>
      <x:c t="n" s="0">
        <x:v>30.33473</x:v>
      </x:c>
      <x:c t="n" s="0">
        <x:v>28.79201</x:v>
      </x:c>
      <x:c t="n" s="0">
        <x:v>26.6136</x:v>
      </x:c>
      <x:c t="n" s="0">
        <x:v>24.17286</x:v>
      </x:c>
      <x:c t="n" s="0">
        <x:v>20.7369</x:v>
      </x:c>
      <x:c t="n" s="0">
        <x:v>17.56546</x:v>
      </x:c>
      <x:c t="n" s="0">
        <x:v>14.32715</x:v>
      </x:c>
      <x:c t="n" s="0">
        <x:v>12.25737</x:v>
      </x:c>
      <x:c t="n" s="0">
        <x:v>10.62606</x:v>
      </x:c>
      <x:c t="n" s="0">
        <x:v>8.276287</x:v>
      </x:c>
      <x:c t="n" s="0">
        <x:v>5.519976</x:v>
      </x:c>
      <x:c t="n" s="0">
        <x:v>4.168584</x:v>
      </x:c>
      <x:c t="n" s="0">
        <x:v>10.13707</x:v>
      </x:c>
      <x:c t="n" s="0">
        <x:v>9.570711</x:v>
      </x:c>
      <x:c t="n" s="0">
        <x:v>-16.92191</x:v>
      </x:c>
      <x:c t="n" s="0">
        <x:v>-6.52778</x:v>
      </x:c>
      <x:c t="n" s="0">
        <x:v>-13.45698</x:v>
      </x:c>
      <x:c t="n" s="0">
        <x:v>6.21355</x:v>
      </x:c>
      <x:c t="n" s="0">
        <x:v>-2.654538</x:v>
      </x:c>
      <x:c t="n" s="0">
        <x:v>-2.02001</x:v>
      </x:c>
      <x:c t="n" s="0">
        <x:v>14.54744</x:v>
      </x:c>
      <x:c t="n" s="0">
        <x:v>13.0711</x:v>
      </x:c>
      <x:c t="n" s="0">
        <x:v>17.46603</x:v>
      </x:c>
      <x:c t="n" s="0">
        <x:v>10.68353</x:v>
      </x:c>
      <x:c t="n" s="0">
        <x:v>19.19315</x:v>
      </x:c>
      <x:c t="n" s="0">
        <x:v>20.25643</x:v>
      </x:c>
      <x:c t="n" s="0">
        <x:v>25.78209</x:v>
      </x:c>
      <x:c t="n" s="0">
        <x:v>24.27426</x:v>
      </x:c>
      <x:c t="n" s="0">
        <x:v>15.66503</x:v>
      </x:c>
      <x:c t="n" s="0">
        <x:v>21.85377</x:v>
      </x:c>
      <x:c t="n" s="0">
        <x:v>21.79735</x:v>
      </x:c>
      <x:c t="n" s="0">
        <x:v>25.72048</x:v>
      </x:c>
      <x:c t="n" s="0">
        <x:v>29.64685</x:v>
      </x:c>
      <x:c t="n" s="0">
        <x:v>32.98185</x:v>
      </x:c>
      <x:c t="n" s="0">
        <x:v>30.41445</x:v>
      </x:c>
      <x:c t="n" s="0">
        <x:v>31.70274</x:v>
      </x:c>
      <x:c t="n" s="0">
        <x:v>31.88816</x:v>
      </x:c>
      <x:c t="n" s="0">
        <x:v>27.42037</x:v>
      </x:c>
      <x:c t="n" s="0">
        <x:v>26.23031</x:v>
      </x:c>
      <x:c t="n" s="0">
        <x:v>24.86735</x:v>
      </x:c>
      <x:c t="n" s="0">
        <x:v>19.97193</x:v>
      </x:c>
      <x:c t="n" s="0">
        <x:v>18.54576</x:v>
      </x:c>
      <x:c t="n" s="0">
        <x:v>15.03004</x:v>
      </x:c>
      <x:c t="n" s="0">
        <x:v>12.56027</x:v>
      </x:c>
      <x:c t="n" s="0">
        <x:v>10.571</x:v>
      </x:c>
      <x:c t="n" s="0">
        <x:v>8.071573</x:v>
      </x:c>
      <x:c t="n" s="0">
        <x:v>5.73361</x:v>
      </x:c>
      <x:c t="n" s="0">
        <x:v>4.292969</x:v>
      </x:c>
      <x:c t="n" s="0">
        <x:v>10.54992</x:v>
      </x:c>
      <x:c t="n" s="0">
        <x:v>9.137346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43948.8524884259</x:v>
      </x:c>
      <x:c t="n" s="7">
        <x:v>43948.8524884259</x:v>
      </x:c>
      <x:c t="n" s="0">
        <x:v>41.27523</x:v>
      </x:c>
      <x:c t="n" s="0">
        <x:v>54.20069</x:v>
      </x:c>
      <x:c t="n" s="0">
        <x:v>74.97827</x:v>
      </x:c>
      <x:c t="n" s="0">
        <x:v>80.29117</x:v>
      </x:c>
      <x:c t="n" s="0">
        <x:v>-16.27958</x:v>
      </x:c>
      <x:c t="n" s="0">
        <x:v>-6.863401</x:v>
      </x:c>
      <x:c t="n" s="0">
        <x:v>-11.6288</x:v>
      </x:c>
      <x:c t="n" s="0">
        <x:v>5.988207</x:v>
      </x:c>
      <x:c t="n" s="0">
        <x:v>0.3714781</x:v>
      </x:c>
      <x:c t="n" s="0">
        <x:v>11.61959</x:v>
      </x:c>
      <x:c t="n" s="0">
        <x:v>13.50029</x:v>
      </x:c>
      <x:c t="n" s="0">
        <x:v>11.20535</x:v>
      </x:c>
      <x:c t="n" s="0">
        <x:v>18.63856</x:v>
      </x:c>
      <x:c t="n" s="0">
        <x:v>15.29035</x:v>
      </x:c>
      <x:c t="n" s="0">
        <x:v>18.13986</x:v>
      </x:c>
      <x:c t="n" s="0">
        <x:v>19.42901</x:v>
      </x:c>
      <x:c t="n" s="0">
        <x:v>21.98912</x:v>
      </x:c>
      <x:c t="n" s="0">
        <x:v>24.63489</x:v>
      </x:c>
      <x:c t="n" s="0">
        <x:v>23.86634</x:v>
      </x:c>
      <x:c t="n" s="0">
        <x:v>22.90246</x:v>
      </x:c>
      <x:c t="n" s="0">
        <x:v>23.23933</x:v>
      </x:c>
      <x:c t="n" s="0">
        <x:v>26.10102</x:v>
      </x:c>
      <x:c t="n" s="0">
        <x:v>30.27712</x:v>
      </x:c>
      <x:c t="n" s="0">
        <x:v>31.68561</x:v>
      </x:c>
      <x:c t="n" s="0">
        <x:v>32.43412</x:v>
      </x:c>
      <x:c t="n" s="0">
        <x:v>30.73091</x:v>
      </x:c>
      <x:c t="n" s="0">
        <x:v>29.8804</x:v>
      </x:c>
      <x:c t="n" s="0">
        <x:v>28.69881</x:v>
      </x:c>
      <x:c t="n" s="0">
        <x:v>26.71505</x:v>
      </x:c>
      <x:c t="n" s="0">
        <x:v>23.90233</x:v>
      </x:c>
      <x:c t="n" s="0">
        <x:v>20.71741</x:v>
      </x:c>
      <x:c t="n" s="0">
        <x:v>17.76611</x:v>
      </x:c>
      <x:c t="n" s="0">
        <x:v>14.34674</x:v>
      </x:c>
      <x:c t="n" s="0">
        <x:v>12.16952</x:v>
      </x:c>
      <x:c t="n" s="0">
        <x:v>10.58414</x:v>
      </x:c>
      <x:c t="n" s="0">
        <x:v>8.273034</x:v>
      </x:c>
      <x:c t="n" s="0">
        <x:v>5.339489</x:v>
      </x:c>
      <x:c t="n" s="0">
        <x:v>4.088527</x:v>
      </x:c>
      <x:c t="n" s="0">
        <x:v>10.04426</x:v>
      </x:c>
      <x:c t="n" s="0">
        <x:v>9.419752</x:v>
      </x:c>
      <x:c t="n" s="0">
        <x:v>-18.88446</x:v>
      </x:c>
      <x:c t="n" s="0">
        <x:v>-8.858438</x:v>
      </x:c>
      <x:c t="n" s="0">
        <x:v>-13.45698</x:v>
      </x:c>
      <x:c t="n" s="0">
        <x:v>6.21355</x:v>
      </x:c>
      <x:c t="n" s="0">
        <x:v>-18.58721</x:v>
      </x:c>
      <x:c t="n" s="0">
        <x:v>-2.02001</x:v>
      </x:c>
      <x:c t="n" s="0">
        <x:v>13.34078</x:v>
      </x:c>
      <x:c t="n" s="0">
        <x:v>13.0711</x:v>
      </x:c>
      <x:c t="n" s="0">
        <x:v>17.24111</x:v>
      </x:c>
      <x:c t="n" s="0">
        <x:v>15.72085</x:v>
      </x:c>
      <x:c t="n" s="0">
        <x:v>18.49161</x:v>
      </x:c>
      <x:c t="n" s="0">
        <x:v>21.54149</x:v>
      </x:c>
      <x:c t="n" s="0">
        <x:v>25.78209</x:v>
      </x:c>
      <x:c t="n" s="0">
        <x:v>26.81176</x:v>
      </x:c>
      <x:c t="n" s="0">
        <x:v>14.97627</x:v>
      </x:c>
      <x:c t="n" s="0">
        <x:v>22.26494</x:v>
      </x:c>
      <x:c t="n" s="0">
        <x:v>22.18538</x:v>
      </x:c>
      <x:c t="n" s="0">
        <x:v>27.54354</x:v>
      </x:c>
      <x:c t="n" s="0">
        <x:v>29.51701</x:v>
      </x:c>
      <x:c t="n" s="0">
        <x:v>29.94933</x:v>
      </x:c>
      <x:c t="n" s="0">
        <x:v>31.82556</x:v>
      </x:c>
      <x:c t="n" s="0">
        <x:v>28.16082</x:v>
      </x:c>
      <x:c t="n" s="0">
        <x:v>27.95572</x:v>
      </x:c>
      <x:c t="n" s="0">
        <x:v>28.48887</x:v>
      </x:c>
      <x:c t="n" s="0">
        <x:v>27.31407</x:v>
      </x:c>
      <x:c t="n" s="0">
        <x:v>23.27055</x:v>
      </x:c>
      <x:c t="n" s="0">
        <x:v>20.69662</x:v>
      </x:c>
      <x:c t="n" s="0">
        <x:v>19.09838</x:v>
      </x:c>
      <x:c t="n" s="0">
        <x:v>14.57748</x:v>
      </x:c>
      <x:c t="n" s="0">
        <x:v>11.30463</x:v>
      </x:c>
      <x:c t="n" s="0">
        <x:v>10.32673</x:v>
      </x:c>
      <x:c t="n" s="0">
        <x:v>8.252946</x:v>
      </x:c>
      <x:c t="n" s="0">
        <x:v>3.480085</x:v>
      </x:c>
      <x:c t="n" s="0">
        <x:v>3.346653</x:v>
      </x:c>
      <x:c t="n" s="0">
        <x:v>9.917329</x:v>
      </x:c>
      <x:c t="n" s="0">
        <x:v>8.316495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43948.8524884259</x:v>
      </x:c>
      <x:c t="n" s="7">
        <x:v>43948.8524884259</x:v>
      </x:c>
      <x:c t="n" s="0">
        <x:v>37.92227</x:v>
      </x:c>
      <x:c t="n" s="0">
        <x:v>54.20069</x:v>
      </x:c>
      <x:c t="n" s="0">
        <x:v>84.19699</x:v>
      </x:c>
      <x:c t="n" s="0">
        <x:v>86.67494</x:v>
      </x:c>
      <x:c t="n" s="0">
        <x:v>-16.57546</x:v>
      </x:c>
      <x:c t="n" s="0">
        <x:v>-7.103428</x:v>
      </x:c>
      <x:c t="n" s="0">
        <x:v>-11.85229</x:v>
      </x:c>
      <x:c t="n" s="0">
        <x:v>6.021839</x:v>
      </x:c>
      <x:c t="n" s="0">
        <x:v>-0.3043986</x:v>
      </x:c>
      <x:c t="n" s="0">
        <x:v>10.98981</x:v>
      </x:c>
      <x:c t="n" s="0">
        <x:v>12.84292</x:v>
      </x:c>
      <x:c t="n" s="0">
        <x:v>11.62618</x:v>
      </x:c>
      <x:c t="n" s="0">
        <x:v>18.46053</x:v>
      </x:c>
      <x:c t="n" s="0">
        <x:v>15.35592</x:v>
      </x:c>
      <x:c t="n" s="0">
        <x:v>18.19302</x:v>
      </x:c>
      <x:c t="n" s="0">
        <x:v>19.80905</x:v>
      </x:c>
      <x:c t="n" s="0">
        <x:v>22.54</x:v>
      </x:c>
      <x:c t="n" s="0">
        <x:v>24.74287</x:v>
      </x:c>
      <x:c t="n" s="0">
        <x:v>23.2489</x:v>
      </x:c>
      <x:c t="n" s="0">
        <x:v>22.47715</x:v>
      </x:c>
      <x:c t="n" s="0">
        <x:v>22.99078</x:v>
      </x:c>
      <x:c t="n" s="0">
        <x:v>25.63482</x:v>
      </x:c>
      <x:c t="n" s="0">
        <x:v>30.12018</x:v>
      </x:c>
      <x:c t="n" s="0">
        <x:v>31.80085</x:v>
      </x:c>
      <x:c t="n" s="0">
        <x:v>33.29117</x:v>
      </x:c>
      <x:c t="n" s="0">
        <x:v>30.3038</x:v>
      </x:c>
      <x:c t="n" s="0">
        <x:v>30.19195</x:v>
      </x:c>
      <x:c t="n" s="0">
        <x:v>28.31343</x:v>
      </x:c>
      <x:c t="n" s="0">
        <x:v>26.49096</x:v>
      </x:c>
      <x:c t="n" s="0">
        <x:v>24.06434</x:v>
      </x:c>
      <x:c t="n" s="0">
        <x:v>20.62218</x:v>
      </x:c>
      <x:c t="n" s="0">
        <x:v>17.75387</x:v>
      </x:c>
      <x:c t="n" s="0">
        <x:v>14.35463</x:v>
      </x:c>
      <x:c t="n" s="0">
        <x:v>12.14713</x:v>
      </x:c>
      <x:c t="n" s="0">
        <x:v>10.42199</x:v>
      </x:c>
      <x:c t="n" s="0">
        <x:v>7.991335</x:v>
      </x:c>
      <x:c t="n" s="0">
        <x:v>5.283627</x:v>
      </x:c>
      <x:c t="n" s="0">
        <x:v>3.89784</x:v>
      </x:c>
      <x:c t="n" s="0">
        <x:v>10.09026</x:v>
      </x:c>
      <x:c t="n" s="0">
        <x:v>9.227029</x:v>
      </x:c>
      <x:c t="n" s="0">
        <x:v>-18.88446</x:v>
      </x:c>
      <x:c t="n" s="0">
        <x:v>-8.858438</x:v>
      </x:c>
      <x:c t="n" s="0">
        <x:v>-13.45698</x:v>
      </x:c>
      <x:c t="n" s="0">
        <x:v>6.21355</x:v>
      </x:c>
      <x:c t="n" s="0">
        <x:v>-18.58721</x:v>
      </x:c>
      <x:c t="n" s="0">
        <x:v>0.8586433</x:v>
      </x:c>
      <x:c t="n" s="0">
        <x:v>-0.7305307</x:v>
      </x:c>
      <x:c t="n" s="0">
        <x:v>13.61177</x:v>
      </x:c>
      <x:c t="n" s="0">
        <x:v>17.24111</x:v>
      </x:c>
      <x:c t="n" s="0">
        <x:v>15.72085</x:v>
      </x:c>
      <x:c t="n" s="0">
        <x:v>18.49161</x:v>
      </x:c>
      <x:c t="n" s="0">
        <x:v>21.54149</x:v>
      </x:c>
      <x:c t="n" s="0">
        <x:v>24.68144</x:v>
      </x:c>
      <x:c t="n" s="0">
        <x:v>24.81845</x:v>
      </x:c>
      <x:c t="n" s="0">
        <x:v>17.62984</x:v>
      </x:c>
      <x:c t="n" s="0">
        <x:v>17.33722</x:v>
      </x:c>
      <x:c t="n" s="0">
        <x:v>21.06251</x:v>
      </x:c>
      <x:c t="n" s="0">
        <x:v>18.66934</x:v>
      </x:c>
      <x:c t="n" s="0">
        <x:v>29.9549</x:v>
      </x:c>
      <x:c t="n" s="0">
        <x:v>32.10289</x:v>
      </x:c>
      <x:c t="n" s="0">
        <x:v>36.25092</x:v>
      </x:c>
      <x:c t="n" s="0">
        <x:v>26.09236</x:v>
      </x:c>
      <x:c t="n" s="0">
        <x:v>31.16649</x:v>
      </x:c>
      <x:c t="n" s="0">
        <x:v>24.19901</x:v>
      </x:c>
      <x:c t="n" s="0">
        <x:v>24.70739</x:v>
      </x:c>
      <x:c t="n" s="0">
        <x:v>24.23198</x:v>
      </x:c>
      <x:c t="n" s="0">
        <x:v>20.11271</x:v>
      </x:c>
      <x:c t="n" s="0">
        <x:v>17.10153</x:v>
      </x:c>
      <x:c t="n" s="0">
        <x:v>13.81092</x:v>
      </x:c>
      <x:c t="n" s="0">
        <x:v>11.77763</x:v>
      </x:c>
      <x:c t="n" s="0">
        <x:v>9.268486</x:v>
      </x:c>
      <x:c t="n" s="0">
        <x:v>5.508757</x:v>
      </x:c>
      <x:c t="n" s="0">
        <x:v>5.117071</x:v>
      </x:c>
      <x:c t="n" s="0">
        <x:v>2.407658</x:v>
      </x:c>
      <x:c t="n" s="0">
        <x:v>9.98656</x:v>
      </x:c>
      <x:c t="n" s="0">
        <x:v>8.319364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43948.8524884259</x:v>
      </x:c>
      <x:c t="n" s="7">
        <x:v>43948.8524884259</x:v>
      </x:c>
      <x:c t="n" s="0">
        <x:v>39.30379</x:v>
      </x:c>
      <x:c t="n" s="0">
        <x:v>54.20069</x:v>
      </x:c>
      <x:c t="n" s="0">
        <x:v>85.97424</x:v>
      </x:c>
      <x:c t="n" s="0">
        <x:v>87.26131</x:v>
      </x:c>
      <x:c t="n" s="0">
        <x:v>-16.84521</x:v>
      </x:c>
      <x:c t="n" s="0">
        <x:v>-7.31947</x:v>
      </x:c>
      <x:c t="n" s="0">
        <x:v>-12.05271</x:v>
      </x:c>
      <x:c t="n" s="0">
        <x:v>6.050357</x:v>
      </x:c>
      <x:c t="n" s="0">
        <x:v>-0.9786917</x:v>
      </x:c>
      <x:c t="n" s="0">
        <x:v>10.41014</x:v>
      </x:c>
      <x:c t="n" s="0">
        <x:v>12.1901</x:v>
      </x:c>
      <x:c t="n" s="0">
        <x:v>12.08569</x:v>
      </x:c>
      <x:c t="n" s="0">
        <x:v>18.25736</x:v>
      </x:c>
      <x:c t="n" s="0">
        <x:v>15.41114</x:v>
      </x:c>
      <x:c t="n" s="0">
        <x:v>18.23791</x:v>
      </x:c>
      <x:c t="n" s="0">
        <x:v>20.00923</x:v>
      </x:c>
      <x:c t="n" s="0">
        <x:v>22.88704</x:v>
      </x:c>
      <x:c t="n" s="0">
        <x:v>24.36204</x:v>
      </x:c>
      <x:c t="n" s="0">
        <x:v>23.52535</x:v>
      </x:c>
      <x:c t="n" s="0">
        <x:v>22.7065</x:v>
      </x:c>
      <x:c t="n" s="0">
        <x:v>22.70288</x:v>
      </x:c>
      <x:c t="n" s="0">
        <x:v>25.66532</x:v>
      </x:c>
      <x:c t="n" s="0">
        <x:v>30.03157</x:v>
      </x:c>
      <x:c t="n" s="0">
        <x:v>31.4092</x:v>
      </x:c>
      <x:c t="n" s="0">
        <x:v>32.81456</x:v>
      </x:c>
      <x:c t="n" s="0">
        <x:v>30.97207</x:v>
      </x:c>
      <x:c t="n" s="0">
        <x:v>29.67189</x:v>
      </x:c>
      <x:c t="n" s="0">
        <x:v>28.20897</x:v>
      </x:c>
      <x:c t="n" s="0">
        <x:v>26.65032</x:v>
      </x:c>
      <x:c t="n" s="0">
        <x:v>24.0683</x:v>
      </x:c>
      <x:c t="n" s="0">
        <x:v>20.94628</x:v>
      </x:c>
      <x:c t="n" s="0">
        <x:v>17.35494</x:v>
      </x:c>
      <x:c t="n" s="0">
        <x:v>14.49977</x:v>
      </x:c>
      <x:c t="n" s="0">
        <x:v>12.03301</x:v>
      </x:c>
      <x:c t="n" s="0">
        <x:v>10.41473</x:v>
      </x:c>
      <x:c t="n" s="0">
        <x:v>7.717284</x:v>
      </x:c>
      <x:c t="n" s="0">
        <x:v>5.241849</x:v>
      </x:c>
      <x:c t="n" s="0">
        <x:v>3.854306</x:v>
      </x:c>
      <x:c t="n" s="0">
        <x:v>10.27539</x:v>
      </x:c>
      <x:c t="n" s="0">
        <x:v>9.242036</x:v>
      </x:c>
      <x:c t="n" s="0">
        <x:v>-18.88446</x:v>
      </x:c>
      <x:c t="n" s="0">
        <x:v>-8.858438</x:v>
      </x:c>
      <x:c t="n" s="0">
        <x:v>-13.45698</x:v>
      </x:c>
      <x:c t="n" s="0">
        <x:v>6.21355</x:v>
      </x:c>
      <x:c t="n" s="0">
        <x:v>-18.58721</x:v>
      </x:c>
      <x:c t="n" s="0">
        <x:v>2.574772</x:v>
      </x:c>
      <x:c t="n" s="0">
        <x:v>-0.7305307</x:v>
      </x:c>
      <x:c t="n" s="0">
        <x:v>14.09253</x:v>
      </x:c>
      <x:c t="n" s="0">
        <x:v>16.74112</x:v>
      </x:c>
      <x:c t="n" s="0">
        <x:v>15.72085</x:v>
      </x:c>
      <x:c t="n" s="0">
        <x:v>18.49161</x:v>
      </x:c>
      <x:c t="n" s="0">
        <x:v>20.52072</x:v>
      </x:c>
      <x:c t="n" s="0">
        <x:v>24.49869</x:v>
      </x:c>
      <x:c t="n" s="0">
        <x:v>21.02548</x:v>
      </x:c>
      <x:c t="n" s="0">
        <x:v>24.86333</x:v>
      </x:c>
      <x:c t="n" s="0">
        <x:v>24.6015</x:v>
      </x:c>
      <x:c t="n" s="0">
        <x:v>20.45324</x:v>
      </x:c>
      <x:c t="n" s="0">
        <x:v>26.09612</x:v>
      </x:c>
      <x:c t="n" s="0">
        <x:v>28.50558</x:v>
      </x:c>
      <x:c t="n" s="0">
        <x:v>27.29793</x:v>
      </x:c>
      <x:c t="n" s="0">
        <x:v>30.88731</x:v>
      </x:c>
      <x:c t="n" s="0">
        <x:v>33.65723</x:v>
      </x:c>
      <x:c t="n" s="0">
        <x:v>21.99787</x:v>
      </x:c>
      <x:c t="n" s="0">
        <x:v>27.53513</x:v>
      </x:c>
      <x:c t="n" s="0">
        <x:v>27.21601</x:v>
      </x:c>
      <x:c t="n" s="0">
        <x:v>23.88821</x:v>
      </x:c>
      <x:c t="n" s="0">
        <x:v>22.34179</x:v>
      </x:c>
      <x:c t="n" s="0">
        <x:v>12.82196</x:v>
      </x:c>
      <x:c t="n" s="0">
        <x:v>15.62794</x:v>
      </x:c>
      <x:c t="n" s="0">
        <x:v>11.52778</x:v>
      </x:c>
      <x:c t="n" s="0">
        <x:v>10.43719</x:v>
      </x:c>
      <x:c t="n" s="0">
        <x:v>5.945733</x:v>
      </x:c>
      <x:c t="n" s="0">
        <x:v>4.898045</x:v>
      </x:c>
      <x:c t="n" s="0">
        <x:v>4.035841</x:v>
      </x:c>
      <x:c t="n" s="0">
        <x:v>11.37911</x:v>
      </x:c>
      <x:c t="n" s="0">
        <x:v>8.857689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43948.8524884259</x:v>
      </x:c>
      <x:c t="n" s="7">
        <x:v>43948.8524884259</x:v>
      </x:c>
      <x:c t="n" s="0">
        <x:v>41.39774</x:v>
      </x:c>
      <x:c t="n" s="0">
        <x:v>54.20069</x:v>
      </x:c>
      <x:c t="n" s="0">
        <x:v>87.46675</x:v>
      </x:c>
      <x:c t="n" s="0">
        <x:v>88.55382</x:v>
      </x:c>
      <x:c t="n" s="0">
        <x:v>-17.08958</x:v>
      </x:c>
      <x:c t="n" s="0">
        <x:v>-7.512886</x:v>
      </x:c>
      <x:c t="n" s="0">
        <x:v>-12.23152</x:v>
      </x:c>
      <x:c t="n" s="0">
        <x:v>6.074564</x:v>
      </x:c>
      <x:c t="n" s="0">
        <x:v>-1.651139</x:v>
      </x:c>
      <x:c t="n" s="0">
        <x:v>9.845352</x:v>
      </x:c>
      <x:c t="n" s="0">
        <x:v>11.54253</x:v>
      </x:c>
      <x:c t="n" s="0">
        <x:v>12.44297</x:v>
      </x:c>
      <x:c t="n" s="0">
        <x:v>18.03205</x:v>
      </x:c>
      <x:c t="n" s="0">
        <x:v>15.06683</x:v>
      </x:c>
      <x:c t="n" s="0">
        <x:v>19.58069</x:v>
      </x:c>
      <x:c t="n" s="0">
        <x:v>19.49194</x:v>
      </x:c>
      <x:c t="n" s="0">
        <x:v>22.80976</x:v>
      </x:c>
      <x:c t="n" s="0">
        <x:v>23.93876</x:v>
      </x:c>
      <x:c t="n" s="0">
        <x:v>23.51609</x:v>
      </x:c>
      <x:c t="n" s="0">
        <x:v>23.04012</x:v>
      </x:c>
      <x:c t="n" s="0">
        <x:v>22.24927</x:v>
      </x:c>
      <x:c t="n" s="0">
        <x:v>25.49458</x:v>
      </x:c>
      <x:c t="n" s="0">
        <x:v>29.89768</x:v>
      </x:c>
      <x:c t="n" s="0">
        <x:v>31.37892</x:v>
      </x:c>
      <x:c t="n" s="0">
        <x:v>33.35574</x:v>
      </x:c>
      <x:c t="n" s="0">
        <x:v>30.78239</x:v>
      </x:c>
      <x:c t="n" s="0">
        <x:v>29.48126</x:v>
      </x:c>
      <x:c t="n" s="0">
        <x:v>28.1114</x:v>
      </x:c>
      <x:c t="n" s="0">
        <x:v>26.69245</x:v>
      </x:c>
      <x:c t="n" s="0">
        <x:v>23.68094</x:v>
      </x:c>
      <x:c t="n" s="0">
        <x:v>20.89611</x:v>
      </x:c>
      <x:c t="n" s="0">
        <x:v>17.44188</x:v>
      </x:c>
      <x:c t="n" s="0">
        <x:v>14.48174</x:v>
      </x:c>
      <x:c t="n" s="0">
        <x:v>11.87603</x:v>
      </x:c>
      <x:c t="n" s="0">
        <x:v>10.46574</x:v>
      </x:c>
      <x:c t="n" s="0">
        <x:v>7.496331</x:v>
      </x:c>
      <x:c t="n" s="0">
        <x:v>5.102256</x:v>
      </x:c>
      <x:c t="n" s="0">
        <x:v>3.759351</x:v>
      </x:c>
      <x:c t="n" s="0">
        <x:v>10.31478</x:v>
      </x:c>
      <x:c t="n" s="0">
        <x:v>9.17791</x:v>
      </x:c>
      <x:c t="n" s="0">
        <x:v>-18.88446</x:v>
      </x:c>
      <x:c t="n" s="0">
        <x:v>-8.872184</x:v>
      </x:c>
      <x:c t="n" s="0">
        <x:v>-12.175</x:v>
      </x:c>
      <x:c t="n" s="0">
        <x:v>5.904823</x:v>
      </x:c>
      <x:c t="n" s="0">
        <x:v>-18.58721</x:v>
      </x:c>
      <x:c t="n" s="0">
        <x:v>2.574772</x:v>
      </x:c>
      <x:c t="n" s="0">
        <x:v>-0.7305307</x:v>
      </x:c>
      <x:c t="n" s="0">
        <x:v>13.5262</x:v>
      </x:c>
      <x:c t="n" s="0">
        <x:v>16.41093</x:v>
      </x:c>
      <x:c t="n" s="0">
        <x:v>11.34175</x:v>
      </x:c>
      <x:c t="n" s="0">
        <x:v>24.07188</x:v>
      </x:c>
      <x:c t="n" s="0">
        <x:v>13.64086</x:v>
      </x:c>
      <x:c t="n" s="0">
        <x:v>21.4908</x:v>
      </x:c>
      <x:c t="n" s="0">
        <x:v>19.76859</x:v>
      </x:c>
      <x:c t="n" s="0">
        <x:v>22.98956</x:v>
      </x:c>
      <x:c t="n" s="0">
        <x:v>23.87937</x:v>
      </x:c>
      <x:c t="n" s="0">
        <x:v>17.12658</x:v>
      </x:c>
      <x:c t="n" s="0">
        <x:v>24.5652</x:v>
      </x:c>
      <x:c t="n" s="0">
        <x:v>29.3136</x:v>
      </x:c>
      <x:c t="n" s="0">
        <x:v>31.83255</x:v>
      </x:c>
      <x:c t="n" s="0">
        <x:v>34.954</x:v>
      </x:c>
      <x:c t="n" s="0">
        <x:v>29.60619</x:v>
      </x:c>
      <x:c t="n" s="0">
        <x:v>28.17985</x:v>
      </x:c>
      <x:c t="n" s="0">
        <x:v>28.07245</x:v>
      </x:c>
      <x:c t="n" s="0">
        <x:v>27.16623</x:v>
      </x:c>
      <x:c t="n" s="0">
        <x:v>23.49728</x:v>
      </x:c>
      <x:c t="n" s="0">
        <x:v>21.43324</x:v>
      </x:c>
      <x:c t="n" s="0">
        <x:v>18.73594</x:v>
      </x:c>
      <x:c t="n" s="0">
        <x:v>13.84889</x:v>
      </x:c>
      <x:c t="n" s="0">
        <x:v>10.89632</x:v>
      </x:c>
      <x:c t="n" s="0">
        <x:v>10.5845</x:v>
      </x:c>
      <x:c t="n" s="0">
        <x:v>5.344423</x:v>
      </x:c>
      <x:c t="n" s="0">
        <x:v>4.236805</x:v>
      </x:c>
      <x:c t="n" s="0">
        <x:v>3.005399</x:v>
      </x:c>
      <x:c t="n" s="0">
        <x:v>11.121</x:v>
      </x:c>
      <x:c t="n" s="0">
        <x:v>8.810534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43948.8524884259</x:v>
      </x:c>
      <x:c t="n" s="7">
        <x:v>43948.8524884259</x:v>
      </x:c>
      <x:c t="n" s="0">
        <x:v>41.80712</x:v>
      </x:c>
      <x:c t="n" s="0">
        <x:v>54.20069</x:v>
      </x:c>
      <x:c t="n" s="0">
        <x:v>87.60261</x:v>
      </x:c>
      <x:c t="n" s="0">
        <x:v>88.50204</x:v>
      </x:c>
      <x:c t="n" s="0">
        <x:v>-17.30977</x:v>
      </x:c>
      <x:c t="n" s="0">
        <x:v>-7.697419</x:v>
      </x:c>
      <x:c t="n" s="0">
        <x:v>-11.20541</x:v>
      </x:c>
      <x:c t="n" s="0">
        <x:v>5.721908</x:v>
      </x:c>
      <x:c t="n" s="0">
        <x:v>-2.321437</x:v>
      </x:c>
      <x:c t="n" s="0">
        <x:v>9.297037</x:v>
      </x:c>
      <x:c t="n" s="0">
        <x:v>12.46426</x:v>
      </x:c>
      <x:c t="n" s="0">
        <x:v>11.78141</x:v>
      </x:c>
      <x:c t="n" s="0">
        <x:v>17.82992</x:v>
      </x:c>
      <x:c t="n" s="0">
        <x:v>14.61185</x:v>
      </x:c>
      <x:c t="n" s="0">
        <x:v>20.74356</x:v>
      </x:c>
      <x:c t="n" s="0">
        <x:v>18.99544</x:v>
      </x:c>
      <x:c t="n" s="0">
        <x:v>22.12507</x:v>
      </x:c>
      <x:c t="n" s="0">
        <x:v>23.49878</x:v>
      </x:c>
      <x:c t="n" s="0">
        <x:v>23.12352</x:v>
      </x:c>
      <x:c t="n" s="0">
        <x:v>22.54629</x:v>
      </x:c>
      <x:c t="n" s="0">
        <x:v>22.20289</x:v>
      </x:c>
      <x:c t="n" s="0">
        <x:v>25.97831</x:v>
      </x:c>
      <x:c t="n" s="0">
        <x:v>30.10374</x:v>
      </x:c>
      <x:c t="n" s="0">
        <x:v>31.19669</x:v>
      </x:c>
      <x:c t="n" s="0">
        <x:v>32.99653</x:v>
      </x:c>
      <x:c t="n" s="0">
        <x:v>30.53742</x:v>
      </x:c>
      <x:c t="n" s="0">
        <x:v>30.10516</x:v>
      </x:c>
      <x:c t="n" s="0">
        <x:v>27.98177</x:v>
      </x:c>
      <x:c t="n" s="0">
        <x:v>26.86063</x:v>
      </x:c>
      <x:c t="n" s="0">
        <x:v>24.06539</x:v>
      </x:c>
      <x:c t="n" s="0">
        <x:v>20.68683</x:v>
      </x:c>
      <x:c t="n" s="0">
        <x:v>17.41847</x:v>
      </x:c>
      <x:c t="n" s="0">
        <x:v>14.25992</x:v>
      </x:c>
      <x:c t="n" s="0">
        <x:v>11.77527</x:v>
      </x:c>
      <x:c t="n" s="0">
        <x:v>10.59021</x:v>
      </x:c>
      <x:c t="n" s="0">
        <x:v>7.408506</x:v>
      </x:c>
      <x:c t="n" s="0">
        <x:v>5.169265</x:v>
      </x:c>
      <x:c t="n" s="0">
        <x:v>3.848892</x:v>
      </x:c>
      <x:c t="n" s="0">
        <x:v>10.60527</x:v>
      </x:c>
      <x:c t="n" s="0">
        <x:v>8.998738</x:v>
      </x:c>
      <x:c t="n" s="0">
        <x:v>-18.88446</x:v>
      </x:c>
      <x:c t="n" s="0">
        <x:v>-8.969646</x:v>
      </x:c>
      <x:c t="n" s="0">
        <x:v>-7.720125</x:v>
      </x:c>
      <x:c t="n" s="0">
        <x:v>2.755779</x:v>
      </x:c>
      <x:c t="n" s="0">
        <x:v>-18.58721</x:v>
      </x:c>
      <x:c t="n" s="0">
        <x:v>2.574772</x:v>
      </x:c>
      <x:c t="n" s="0">
        <x:v>17.20431</x:v>
      </x:c>
      <x:c t="n" s="0">
        <x:v>-2.495233</x:v>
      </x:c>
      <x:c t="n" s="0">
        <x:v>16.41093</x:v>
      </x:c>
      <x:c t="n" s="0">
        <x:v>10.0998</x:v>
      </x:c>
      <x:c t="n" s="0">
        <x:v>24.49895</x:v>
      </x:c>
      <x:c t="n" s="0">
        <x:v>13.64086</x:v>
      </x:c>
      <x:c t="n" s="0">
        <x:v>-8.069536</x:v>
      </x:c>
      <x:c t="n" s="0">
        <x:v>19.2533</x:v>
      </x:c>
      <x:c t="n" s="0">
        <x:v>19.3316</x:v>
      </x:c>
      <x:c t="n" s="0">
        <x:v>17.77666</x:v>
      </x:c>
      <x:c t="n" s="0">
        <x:v>22.45619</x:v>
      </x:c>
      <x:c t="n" s="0">
        <x:v>28.13864</x:v>
      </x:c>
      <x:c t="n" s="0">
        <x:v>31.277</x:v>
      </x:c>
      <x:c t="n" s="0">
        <x:v>28.74661</x:v>
      </x:c>
      <x:c t="n" s="0">
        <x:v>29.99254</x:v>
      </x:c>
      <x:c t="n" s="0">
        <x:v>28.55781</x:v>
      </x:c>
      <x:c t="n" s="0">
        <x:v>32.47181</x:v>
      </x:c>
      <x:c t="n" s="0">
        <x:v>28.08658</x:v>
      </x:c>
      <x:c t="n" s="0">
        <x:v>28.4516</x:v>
      </x:c>
      <x:c t="n" s="0">
        <x:v>24.77304</x:v>
      </x:c>
      <x:c t="n" s="0">
        <x:v>18.26026</x:v>
      </x:c>
      <x:c t="n" s="0">
        <x:v>16.67999</x:v>
      </x:c>
      <x:c t="n" s="0">
        <x:v>13.14736</x:v>
      </x:c>
      <x:c t="n" s="0">
        <x:v>10.3702</x:v>
      </x:c>
      <x:c t="n" s="0">
        <x:v>11.20601</x:v>
      </x:c>
      <x:c t="n" s="0">
        <x:v>6.829353</x:v>
      </x:c>
      <x:c t="n" s="0">
        <x:v>5.660608</x:v>
      </x:c>
      <x:c t="n" s="0">
        <x:v>4.184176</x:v>
      </x:c>
      <x:c t="n" s="0">
        <x:v>11.35662</x:v>
      </x:c>
      <x:c t="n" s="0">
        <x:v>8.050566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43948.8524884259</x:v>
      </x:c>
      <x:c t="n" s="7">
        <x:v>43948.8524884259</x:v>
      </x:c>
      <x:c t="n" s="0">
        <x:v>40.57022</x:v>
      </x:c>
      <x:c t="n" s="0">
        <x:v>54.20069</x:v>
      </x:c>
      <x:c t="n" s="0">
        <x:v>81.17713</x:v>
      </x:c>
      <x:c t="n" s="0">
        <x:v>85.55804</x:v>
      </x:c>
      <x:c t="n" s="0">
        <x:v>-17.50707</x:v>
      </x:c>
      <x:c t="n" s="0">
        <x:v>-7.861474</x:v>
      </x:c>
      <x:c t="n" s="0">
        <x:v>-10.48765</x:v>
      </x:c>
      <x:c t="n" s="0">
        <x:v>5.396255</x:v>
      </x:c>
      <x:c t="n" s="0">
        <x:v>-2.27754</x:v>
      </x:c>
      <x:c t="n" s="0">
        <x:v>8.76683</x:v>
      </x:c>
      <x:c t="n" s="0">
        <x:v>15.47852</x:v>
      </x:c>
      <x:c t="n" s="0">
        <x:v>11.12375</x:v>
      </x:c>
      <x:c t="n" s="0">
        <x:v>17.54484</x:v>
      </x:c>
      <x:c t="n" s="0">
        <x:v>14.18157</x:v>
      </x:c>
      <x:c t="n" s="0">
        <x:v>21.53761</x:v>
      </x:c>
      <x:c t="n" s="0">
        <x:v>18.52127</x:v>
      </x:c>
      <x:c t="n" s="0">
        <x:v>21.44924</x:v>
      </x:c>
      <x:c t="n" s="0">
        <x:v>23.23616</x:v>
      </x:c>
      <x:c t="n" s="0">
        <x:v>22.59534</x:v>
      </x:c>
      <x:c t="n" s="0">
        <x:v>22.29077</x:v>
      </x:c>
      <x:c t="n" s="0">
        <x:v>22.13572</x:v>
      </x:c>
      <x:c t="n" s="0">
        <x:v>26.20655</x:v>
      </x:c>
      <x:c t="n" s="0">
        <x:v>30.01827</x:v>
      </x:c>
      <x:c t="n" s="0">
        <x:v>30.84047</x:v>
      </x:c>
      <x:c t="n" s="0">
        <x:v>32.81253</x:v>
      </x:c>
      <x:c t="n" s="0">
        <x:v>30.67391</x:v>
      </x:c>
      <x:c t="n" s="0">
        <x:v>30.22548</x:v>
      </x:c>
      <x:c t="n" s="0">
        <x:v>28.07681</x:v>
      </x:c>
      <x:c t="n" s="0">
        <x:v>26.53289</x:v>
      </x:c>
      <x:c t="n" s="0">
        <x:v>23.92013</x:v>
      </x:c>
      <x:c t="n" s="0">
        <x:v>20.59922</x:v>
      </x:c>
      <x:c t="n" s="0">
        <x:v>17.32488</x:v>
      </x:c>
      <x:c t="n" s="0">
        <x:v>14.32933</x:v>
      </x:c>
      <x:c t="n" s="0">
        <x:v>11.47673</x:v>
      </x:c>
      <x:c t="n" s="0">
        <x:v>10.4791</x:v>
      </x:c>
      <x:c t="n" s="0">
        <x:v>7.218841</x:v>
      </x:c>
      <x:c t="n" s="0">
        <x:v>5.1131</x:v>
      </x:c>
      <x:c t="n" s="0">
        <x:v>3.764618</x:v>
      </x:c>
      <x:c t="n" s="0">
        <x:v>10.44355</x:v>
      </x:c>
      <x:c t="n" s="0">
        <x:v>9.226177</x:v>
      </x:c>
      <x:c t="n" s="0">
        <x:v>-18.88446</x:v>
      </x:c>
      <x:c t="n" s="0">
        <x:v>-8.969646</x:v>
      </x:c>
      <x:c t="n" s="0">
        <x:v>-7.720125</x:v>
      </x:c>
      <x:c t="n" s="0">
        <x:v>2.755779</x:v>
      </x:c>
      <x:c t="n" s="0">
        <x:v>-1.010589</x:v>
      </x:c>
      <x:c t="n" s="0">
        <x:v>2.574772</x:v>
      </x:c>
      <x:c t="n" s="0">
        <x:v>21.42011</x:v>
      </x:c>
      <x:c t="n" s="0">
        <x:v>-2.495233</x:v>
      </x:c>
      <x:c t="n" s="0">
        <x:v>15.01044</x:v>
      </x:c>
      <x:c t="n" s="0">
        <x:v>11.69861</x:v>
      </x:c>
      <x:c t="n" s="0">
        <x:v>24.49895</x:v>
      </x:c>
      <x:c t="n" s="0">
        <x:v>15.8626</x:v>
      </x:c>
      <x:c t="n" s="0">
        <x:v>4.597348</x:v>
      </x:c>
      <x:c t="n" s="0">
        <x:v>21.47346</x:v>
      </x:c>
      <x:c t="n" s="0">
        <x:v>16.45863</x:v>
      </x:c>
      <x:c t="n" s="0">
        <x:v>20.7419</x:v>
      </x:c>
      <x:c t="n" s="0">
        <x:v>21.39058</x:v>
      </x:c>
      <x:c t="n" s="0">
        <x:v>26.957</x:v>
      </x:c>
      <x:c t="n" s="0">
        <x:v>30.61676</x:v>
      </x:c>
      <x:c t="n" s="0">
        <x:v>29.01693</x:v>
      </x:c>
      <x:c t="n" s="0">
        <x:v>32.35049</x:v>
      </x:c>
      <x:c t="n" s="0">
        <x:v>31.50181</x:v>
      </x:c>
      <x:c t="n" s="0">
        <x:v>31.07422</x:v>
      </x:c>
      <x:c t="n" s="0">
        <x:v>27.431</x:v>
      </x:c>
      <x:c t="n" s="0">
        <x:v>21.75905</x:v>
      </x:c>
      <x:c t="n" s="0">
        <x:v>23.22089</x:v>
      </x:c>
      <x:c t="n" s="0">
        <x:v>20.47922</x:v>
      </x:c>
      <x:c t="n" s="0">
        <x:v>16.23493</x:v>
      </x:c>
      <x:c t="n" s="0">
        <x:v>14.33561</x:v>
      </x:c>
      <x:c t="n" s="0">
        <x:v>10.27873</x:v>
      </x:c>
      <x:c t="n" s="0">
        <x:v>9.768277</x:v>
      </x:c>
      <x:c t="n" s="0">
        <x:v>5.867291</x:v>
      </x:c>
      <x:c t="n" s="0">
        <x:v>4.653488</x:v>
      </x:c>
      <x:c t="n" s="0">
        <x:v>3.087521</x:v>
      </x:c>
      <x:c t="n" s="0">
        <x:v>9.586915</x:v>
      </x:c>
      <x:c t="n" s="0">
        <x:v>10.48432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43948.8524884259</x:v>
      </x:c>
      <x:c t="n" s="7">
        <x:v>43948.8524884259</x:v>
      </x:c>
      <x:c t="n" s="0">
        <x:v>39.40744</x:v>
      </x:c>
      <x:c t="n" s="0">
        <x:v>54.20069</x:v>
      </x:c>
      <x:c t="n" s="0">
        <x:v>79.41665</x:v>
      </x:c>
      <x:c t="n" s="0">
        <x:v>81.04657</x:v>
      </x:c>
      <x:c t="n" s="0">
        <x:v>-17.68301</x:v>
      </x:c>
      <x:c t="n" s="0">
        <x:v>-8.006661</x:v>
      </x:c>
      <x:c t="n" s="0">
        <x:v>-9.956475</x:v>
      </x:c>
      <x:c t="n" s="0">
        <x:v>5.097396</x:v>
      </x:c>
      <x:c t="n" s="0">
        <x:v>-1.338228</x:v>
      </x:c>
      <x:c t="n" s="0">
        <x:v>8.256361</x:v>
      </x:c>
      <x:c t="n" s="0">
        <x:v>17.02398</x:v>
      </x:c>
      <x:c t="n" s="0">
        <x:v>10.4706</x:v>
      </x:c>
      <x:c t="n" s="0">
        <x:v>17.1088</x:v>
      </x:c>
      <x:c t="n" s="0">
        <x:v>14.65081</x:v>
      </x:c>
      <x:c t="n" s="0">
        <x:v>21.85872</x:v>
      </x:c>
      <x:c t="n" s="0">
        <x:v>19.14715</x:v>
      </x:c>
      <x:c t="n" s="0">
        <x:v>20.80324</x:v>
      </x:c>
      <x:c t="n" s="0">
        <x:v>23.01934</x:v>
      </x:c>
      <x:c t="n" s="0">
        <x:v>22.61967</x:v>
      </x:c>
      <x:c t="n" s="0">
        <x:v>22.32374</x:v>
      </x:c>
      <x:c t="n" s="0">
        <x:v>21.85388</x:v>
      </x:c>
      <x:c t="n" s="0">
        <x:v>26.19725</x:v>
      </x:c>
      <x:c t="n" s="0">
        <x:v>30.38072</x:v>
      </x:c>
      <x:c t="n" s="0">
        <x:v>30.85794</x:v>
      </x:c>
      <x:c t="n" s="0">
        <x:v>32.6771</x:v>
      </x:c>
      <x:c t="n" s="0">
        <x:v>30.72183</x:v>
      </x:c>
      <x:c t="n" s="0">
        <x:v>29.89595</x:v>
      </x:c>
      <x:c t="n" s="0">
        <x:v>28.35765</x:v>
      </x:c>
      <x:c t="n" s="0">
        <x:v>27.4555</x:v>
      </x:c>
      <x:c t="n" s="0">
        <x:v>24.19936</x:v>
      </x:c>
      <x:c t="n" s="0">
        <x:v>20.4155</x:v>
      </x:c>
      <x:c t="n" s="0">
        <x:v>17.24093</x:v>
      </x:c>
      <x:c t="n" s="0">
        <x:v>13.98879</x:v>
      </x:c>
      <x:c t="n" s="0">
        <x:v>11.40458</x:v>
      </x:c>
      <x:c t="n" s="0">
        <x:v>10.38259</x:v>
      </x:c>
      <x:c t="n" s="0">
        <x:v>7.814066</x:v>
      </x:c>
      <x:c t="n" s="0">
        <x:v>5.51864</x:v>
      </x:c>
      <x:c t="n" s="0">
        <x:v>3.699723</x:v>
      </x:c>
      <x:c t="n" s="0">
        <x:v>10.58037</x:v>
      </x:c>
      <x:c t="n" s="0">
        <x:v>9.422074</x:v>
      </x:c>
      <x:c t="n" s="0">
        <x:v>-18.88446</x:v>
      </x:c>
      <x:c t="n" s="0">
        <x:v>-8.969646</x:v>
      </x:c>
      <x:c t="n" s="0">
        <x:v>-7.720125</x:v>
      </x:c>
      <x:c t="n" s="0">
        <x:v>2.755779</x:v>
      </x:c>
      <x:c t="n" s="0">
        <x:v>1.961605</x:v>
      </x:c>
      <x:c t="n" s="0">
        <x:v>2.574772</x:v>
      </x:c>
      <x:c t="n" s="0">
        <x:v>21.42011</x:v>
      </x:c>
      <x:c t="n" s="0">
        <x:v>-2.495233</x:v>
      </x:c>
      <x:c t="n" s="0">
        <x:v>12.93056</x:v>
      </x:c>
      <x:c t="n" s="0">
        <x:v>16.68977</x:v>
      </x:c>
      <x:c t="n" s="0">
        <x:v>22.80252</x:v>
      </x:c>
      <x:c t="n" s="0">
        <x:v>21.66402</x:v>
      </x:c>
      <x:c t="n" s="0">
        <x:v>8.707609</x:v>
      </x:c>
      <x:c t="n" s="0">
        <x:v>21.23087</x:v>
      </x:c>
      <x:c t="n" s="0">
        <x:v>23.38556</x:v>
      </x:c>
      <x:c t="n" s="0">
        <x:v>22.98551</x:v>
      </x:c>
      <x:c t="n" s="0">
        <x:v>21.54834</x:v>
      </x:c>
      <x:c t="n" s="0">
        <x:v>26.62035</x:v>
      </x:c>
      <x:c t="n" s="0">
        <x:v>30.92863</x:v>
      </x:c>
      <x:c t="n" s="0">
        <x:v>30.42175</x:v>
      </x:c>
      <x:c t="n" s="0">
        <x:v>31.12014</x:v>
      </x:c>
      <x:c t="n" s="0">
        <x:v>30.90081</x:v>
      </x:c>
      <x:c t="n" s="0">
        <x:v>28.2219</x:v>
      </x:c>
      <x:c t="n" s="0">
        <x:v>29.44015</x:v>
      </x:c>
      <x:c t="n" s="0">
        <x:v>30.656</x:v>
      </x:c>
      <x:c t="n" s="0">
        <x:v>25.10259</x:v>
      </x:c>
      <x:c t="n" s="0">
        <x:v>20.00547</x:v>
      </x:c>
      <x:c t="n" s="0">
        <x:v>17.22126</x:v>
      </x:c>
      <x:c t="n" s="0">
        <x:v>11.02472</x:v>
      </x:c>
      <x:c t="n" s="0">
        <x:v>12.13743</x:v>
      </x:c>
      <x:c t="n" s="0">
        <x:v>10.19575</x:v>
      </x:c>
      <x:c t="n" s="0">
        <x:v>10.16434</x:v>
      </x:c>
      <x:c t="n" s="0">
        <x:v>7.678012</x:v>
      </x:c>
      <x:c t="n" s="0">
        <x:v>3.592336</x:v>
      </x:c>
      <x:c t="n" s="0">
        <x:v>11.09415</x:v>
      </x:c>
      <x:c t="n" s="0">
        <x:v>10.43735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43948.8524884259</x:v>
      </x:c>
      <x:c t="n" s="7">
        <x:v>43948.8524884259</x:v>
      </x:c>
      <x:c t="n" s="0">
        <x:v>42.12436</x:v>
      </x:c>
      <x:c t="n" s="0">
        <x:v>54.20069</x:v>
      </x:c>
      <x:c t="n" s="0">
        <x:v>76.40343</x:v>
      </x:c>
      <x:c t="n" s="0">
        <x:v>80.35815</x:v>
      </x:c>
      <x:c t="n" s="0">
        <x:v>-17.87322</x:v>
      </x:c>
      <x:c t="n" s="0">
        <x:v>-8.134618</x:v>
      </x:c>
      <x:c t="n" s="0">
        <x:v>-9.549194</x:v>
      </x:c>
      <x:c t="n" s="0">
        <x:v>4.824797</x:v>
      </x:c>
      <x:c t="n" s="0">
        <x:v>-0.6708598</x:v>
      </x:c>
      <x:c t="n" s="0">
        <x:v>8.004791</x:v>
      </x:c>
      <x:c t="n" s="0">
        <x:v>18.0129</x:v>
      </x:c>
      <x:c t="n" s="0">
        <x:v>10.52039</x:v>
      </x:c>
      <x:c t="n" s="0">
        <x:v>16.70127</x:v>
      </x:c>
      <x:c t="n" s="0">
        <x:v>15.01497</x:v>
      </x:c>
      <x:c t="n" s="0">
        <x:v>21.35723</x:v>
      </x:c>
      <x:c t="n" s="0">
        <x:v>19.61842</x:v>
      </x:c>
      <x:c t="n" s="0">
        <x:v>20.16352</x:v>
      </x:c>
      <x:c t="n" s="0">
        <x:v>22.61852</x:v>
      </x:c>
      <x:c t="n" s="0">
        <x:v>22.95417</x:v>
      </x:c>
      <x:c t="n" s="0">
        <x:v>22.91944</x:v>
      </x:c>
      <x:c t="n" s="0">
        <x:v>22.95243</x:v>
      </x:c>
      <x:c t="n" s="0">
        <x:v>26.13824</x:v>
      </x:c>
      <x:c t="n" s="0">
        <x:v>29.83696</x:v>
      </x:c>
      <x:c t="n" s="0">
        <x:v>30.76992</x:v>
      </x:c>
      <x:c t="n" s="0">
        <x:v>32.48627</x:v>
      </x:c>
      <x:c t="n" s="0">
        <x:v>30.64021</x:v>
      </x:c>
      <x:c t="n" s="0">
        <x:v>30.02006</x:v>
      </x:c>
      <x:c t="n" s="0">
        <x:v>28.58402</x:v>
      </x:c>
      <x:c t="n" s="0">
        <x:v>27.48956</x:v>
      </x:c>
      <x:c t="n" s="0">
        <x:v>24.07708</x:v>
      </x:c>
      <x:c t="n" s="0">
        <x:v>20.53521</x:v>
      </x:c>
      <x:c t="n" s="0">
        <x:v>17.05775</x:v>
      </x:c>
      <x:c t="n" s="0">
        <x:v>13.90249</x:v>
      </x:c>
      <x:c t="n" s="0">
        <x:v>11.53482</x:v>
      </x:c>
      <x:c t="n" s="0">
        <x:v>10.55775</x:v>
      </x:c>
      <x:c t="n" s="0">
        <x:v>7.66798</x:v>
      </x:c>
      <x:c t="n" s="0">
        <x:v>5.589021</x:v>
      </x:c>
      <x:c t="n" s="0">
        <x:v>3.694818</x:v>
      </x:c>
      <x:c t="n" s="0">
        <x:v>10.5094</x:v>
      </x:c>
      <x:c t="n" s="0">
        <x:v>9.436462</x:v>
      </x:c>
      <x:c t="n" s="0">
        <x:v>-19.47655</x:v>
      </x:c>
      <x:c t="n" s="0">
        <x:v>-8.969646</x:v>
      </x:c>
      <x:c t="n" s="0">
        <x:v>-7.720125</x:v>
      </x:c>
      <x:c t="n" s="0">
        <x:v>2.755779</x:v>
      </x:c>
      <x:c t="n" s="0">
        <x:v>1.961605</x:v>
      </x:c>
      <x:c t="n" s="0">
        <x:v>7.862759</x:v>
      </x:c>
      <x:c t="n" s="0">
        <x:v>21.42011</x:v>
      </x:c>
      <x:c t="n" s="0">
        <x:v>11.31515</x:v>
      </x:c>
      <x:c t="n" s="0">
        <x:v>13.02127</x:v>
      </x:c>
      <x:c t="n" s="0">
        <x:v>16.68977</x:v>
      </x:c>
      <x:c t="n" s="0">
        <x:v>15.88853</x:v>
      </x:c>
      <x:c t="n" s="0">
        <x:v>21.66402</x:v>
      </x:c>
      <x:c t="n" s="0">
        <x:v>8.707609</x:v>
      </x:c>
      <x:c t="n" s="0">
        <x:v>18.99686</x:v>
      </x:c>
      <x:c t="n" s="0">
        <x:v>23.96101</x:v>
      </x:c>
      <x:c t="n" s="0">
        <x:v>25.3495</x:v>
      </x:c>
      <x:c t="n" s="0">
        <x:v>26.00752</x:v>
      </x:c>
      <x:c t="n" s="0">
        <x:v>24.8654</x:v>
      </x:c>
      <x:c t="n" s="0">
        <x:v>23.05391</x:v>
      </x:c>
      <x:c t="n" s="0">
        <x:v>30.4022</x:v>
      </x:c>
      <x:c t="n" s="0">
        <x:v>31.48215</x:v>
      </x:c>
      <x:c t="n" s="0">
        <x:v>29.81736</x:v>
      </x:c>
      <x:c t="n" s="0">
        <x:v>30.23767</x:v>
      </x:c>
      <x:c t="n" s="0">
        <x:v>29.84868</x:v>
      </x:c>
      <x:c t="n" s="0">
        <x:v>28.3278</x:v>
      </x:c>
      <x:c t="n" s="0">
        <x:v>23.20181</x:v>
      </x:c>
      <x:c t="n" s="0">
        <x:v>19.60988</x:v>
      </x:c>
      <x:c t="n" s="0">
        <x:v>14.86847</x:v>
      </x:c>
      <x:c t="n" s="0">
        <x:v>13.73708</x:v>
      </x:c>
      <x:c t="n" s="0">
        <x:v>10.80202</x:v>
      </x:c>
      <x:c t="n" s="0">
        <x:v>11.00483</x:v>
      </x:c>
      <x:c t="n" s="0">
        <x:v>6.637207</x:v>
      </x:c>
      <x:c t="n" s="0">
        <x:v>5.469231</x:v>
      </x:c>
      <x:c t="n" s="0">
        <x:v>3.809086</x:v>
      </x:c>
      <x:c t="n" s="0">
        <x:v>10.06072</x:v>
      </x:c>
      <x:c t="n" s="0">
        <x:v>9.143282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43948.8524884259</x:v>
      </x:c>
      <x:c t="n" s="7">
        <x:v>43948.8524884259</x:v>
      </x:c>
      <x:c t="n" s="0">
        <x:v>40.17467</x:v>
      </x:c>
      <x:c t="n" s="0">
        <x:v>54.20069</x:v>
      </x:c>
      <x:c t="n" s="0">
        <x:v>74.18012</x:v>
      </x:c>
      <x:c t="n" s="0">
        <x:v>77.18224</x:v>
      </x:c>
      <x:c t="n" s="0">
        <x:v>-18.27951</x:v>
      </x:c>
      <x:c t="n" s="0">
        <x:v>-8.246964</x:v>
      </x:c>
      <x:c t="n" s="0">
        <x:v>-9.229265</x:v>
      </x:c>
      <x:c t="n" s="0">
        <x:v>4.577628</x:v>
      </x:c>
      <x:c t="n" s="0">
        <x:v>-0.172289</x:v>
      </x:c>
      <x:c t="n" s="0">
        <x:v>9.123164</x:v>
      </x:c>
      <x:c t="n" s="0">
        <x:v>18.70927</x:v>
      </x:c>
      <x:c t="n" s="0">
        <x:v>10.64587</x:v>
      </x:c>
      <x:c t="n" s="0">
        <x:v>16.34133</x:v>
      </x:c>
      <x:c t="n" s="0">
        <x:v>15.30348</x:v>
      </x:c>
      <x:c t="n" s="0">
        <x:v>20.8777</x:v>
      </x:c>
      <x:c t="n" s="0">
        <x:v>19.75415</x:v>
      </x:c>
      <x:c t="n" s="0">
        <x:v>19.6114</x:v>
      </x:c>
      <x:c t="n" s="0">
        <x:v>22.22742</x:v>
      </x:c>
      <x:c t="n" s="0">
        <x:v>22.37574</x:v>
      </x:c>
      <x:c t="n" s="0">
        <x:v>22.9537</x:v>
      </x:c>
      <x:c t="n" s="0">
        <x:v>22.39215</x:v>
      </x:c>
      <x:c t="n" s="0">
        <x:v>26.43198</x:v>
      </x:c>
      <x:c t="n" s="0">
        <x:v>29.96924</x:v>
      </x:c>
      <x:c t="n" s="0">
        <x:v>32.35238</x:v>
      </x:c>
      <x:c t="n" s="0">
        <x:v>32.79429</x:v>
      </x:c>
      <x:c t="n" s="0">
        <x:v>30.20113</x:v>
      </x:c>
      <x:c t="n" s="0">
        <x:v>29.87174</x:v>
      </x:c>
      <x:c t="n" s="0">
        <x:v>28.31095</x:v>
      </x:c>
      <x:c t="n" s="0">
        <x:v>27.16629</x:v>
      </x:c>
      <x:c t="n" s="0">
        <x:v>24.18145</x:v>
      </x:c>
      <x:c t="n" s="0">
        <x:v>20.22778</x:v>
      </x:c>
      <x:c t="n" s="0">
        <x:v>16.77444</x:v>
      </x:c>
      <x:c t="n" s="0">
        <x:v>13.61507</x:v>
      </x:c>
      <x:c t="n" s="0">
        <x:v>11.41542</x:v>
      </x:c>
      <x:c t="n" s="0">
        <x:v>10.47157</x:v>
      </x:c>
      <x:c t="n" s="0">
        <x:v>7.661468</x:v>
      </x:c>
      <x:c t="n" s="0">
        <x:v>5.433137</x:v>
      </x:c>
      <x:c t="n" s="0">
        <x:v>3.890018</x:v>
      </x:c>
      <x:c t="n" s="0">
        <x:v>10.57689</x:v>
      </x:c>
      <x:c t="n" s="0">
        <x:v>9.35279</x:v>
      </x:c>
      <x:c t="n" s="0">
        <x:v>-21.98065</x:v>
      </x:c>
      <x:c t="n" s="0">
        <x:v>-8.969646</x:v>
      </x:c>
      <x:c t="n" s="0">
        <x:v>-7.720125</x:v>
      </x:c>
      <x:c t="n" s="0">
        <x:v>2.755779</x:v>
      </x:c>
      <x:c t="n" s="0">
        <x:v>1.961605</x:v>
      </x:c>
      <x:c t="n" s="0">
        <x:v>12.79341</x:v>
      </x:c>
      <x:c t="n" s="0">
        <x:v>21.42011</x:v>
      </x:c>
      <x:c t="n" s="0">
        <x:v>11.31515</x:v>
      </x:c>
      <x:c t="n" s="0">
        <x:v>13.28255</x:v>
      </x:c>
      <x:c t="n" s="0">
        <x:v>16.68977</x:v>
      </x:c>
      <x:c t="n" s="0">
        <x:v>15.88853</x:v>
      </x:c>
      <x:c t="n" s="0">
        <x:v>19.8632</x:v>
      </x:c>
      <x:c t="n" s="0">
        <x:v>13.10356</x:v>
      </x:c>
      <x:c t="n" s="0">
        <x:v>18.63894</x:v>
      </x:c>
      <x:c t="n" s="0">
        <x:v>14.59009</x:v>
      </x:c>
      <x:c t="n" s="0">
        <x:v>22.75348</x:v>
      </x:c>
      <x:c t="n" s="0">
        <x:v>15.30612</x:v>
      </x:c>
      <x:c t="n" s="0">
        <x:v>27.82126</x:v>
      </x:c>
      <x:c t="n" s="0">
        <x:v>31.37156</x:v>
      </x:c>
      <x:c t="n" s="0">
        <x:v>36.77604</x:v>
      </x:c>
      <x:c t="n" s="0">
        <x:v>34.71348</x:v>
      </x:c>
      <x:c t="n" s="0">
        <x:v>25.84686</x:v>
      </x:c>
      <x:c t="n" s="0">
        <x:v>29.38757</x:v>
      </x:c>
      <x:c t="n" s="0">
        <x:v>27.41453</x:v>
      </x:c>
      <x:c t="n" s="0">
        <x:v>22.05351</x:v>
      </x:c>
      <x:c t="n" s="0">
        <x:v>25.09902</x:v>
      </x:c>
      <x:c t="n" s="0">
        <x:v>18.10982</x:v>
      </x:c>
      <x:c t="n" s="0">
        <x:v>14.59913</x:v>
      </x:c>
      <x:c t="n" s="0">
        <x:v>10.59865</x:v>
      </x:c>
      <x:c t="n" s="0">
        <x:v>10.60442</x:v>
      </x:c>
      <x:c t="n" s="0">
        <x:v>10.45017</x:v>
      </x:c>
      <x:c t="n" s="0">
        <x:v>7.497433</x:v>
      </x:c>
      <x:c t="n" s="0">
        <x:v>4.478453</x:v>
      </x:c>
      <x:c t="n" s="0">
        <x:v>4.535722</x:v>
      </x:c>
      <x:c t="n" s="0">
        <x:v>11.28021</x:v>
      </x:c>
      <x:c t="n" s="0">
        <x:v>9.547023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43948.8524884259</x:v>
      </x:c>
      <x:c t="n" s="7">
        <x:v>43948.8524884259</x:v>
      </x:c>
      <x:c t="n" s="0">
        <x:v>39.8597</x:v>
      </x:c>
      <x:c t="n" s="0">
        <x:v>54.20069</x:v>
      </x:c>
      <x:c t="n" s="0">
        <x:v>82.36342</x:v>
      </x:c>
      <x:c t="n" s="0">
        <x:v>84.89414</x:v>
      </x:c>
      <x:c t="n" s="0">
        <x:v>-18.65936</x:v>
      </x:c>
      <x:c t="n" s="0">
        <x:v>-8.345266</x:v>
      </x:c>
      <x:c t="n" s="0">
        <x:v>-8.806387</x:v>
      </x:c>
      <x:c t="n" s="0">
        <x:v>4.243461</x:v>
      </x:c>
      <x:c t="n" s="0">
        <x:v>0.2124179</x:v>
      </x:c>
      <x:c t="n" s="0">
        <x:v>9.892803</x:v>
      </x:c>
      <x:c t="n" s="0">
        <x:v>19.65367</x:v>
      </x:c>
      <x:c t="n" s="0">
        <x:v>10.93163</x:v>
      </x:c>
      <x:c t="n" s="0">
        <x:v>16.00838</x:v>
      </x:c>
      <x:c t="n" s="0">
        <x:v>15.09796</x:v>
      </x:c>
      <x:c t="n" s="0">
        <x:v>20.42158</x:v>
      </x:c>
      <x:c t="n" s="0">
        <x:v>19.1768</x:v>
      </x:c>
      <x:c t="n" s="0">
        <x:v>19.0889</x:v>
      </x:c>
      <x:c t="n" s="0">
        <x:v>21.81195</x:v>
      </x:c>
      <x:c t="n" s="0">
        <x:v>21.86142</x:v>
      </x:c>
      <x:c t="n" s="0">
        <x:v>22.82857</x:v>
      </x:c>
      <x:c t="n" s="0">
        <x:v>21.8274</x:v>
      </x:c>
      <x:c t="n" s="0">
        <x:v>26.21605</x:v>
      </x:c>
      <x:c t="n" s="0">
        <x:v>29.79255</x:v>
      </x:c>
      <x:c t="n" s="0">
        <x:v>31.90667</x:v>
      </x:c>
      <x:c t="n" s="0">
        <x:v>32.90535</x:v>
      </x:c>
      <x:c t="n" s="0">
        <x:v>30.12355</x:v>
      </x:c>
      <x:c t="n" s="0">
        <x:v>30.02713</x:v>
      </x:c>
      <x:c t="n" s="0">
        <x:v>28.31696</x:v>
      </x:c>
      <x:c t="n" s="0">
        <x:v>27.19031</x:v>
      </x:c>
      <x:c t="n" s="0">
        <x:v>23.99593</x:v>
      </x:c>
      <x:c t="n" s="0">
        <x:v>20.43594</x:v>
      </x:c>
      <x:c t="n" s="0">
        <x:v>16.59906</x:v>
      </x:c>
      <x:c t="n" s="0">
        <x:v>13.47267</x:v>
      </x:c>
      <x:c t="n" s="0">
        <x:v>11.27568</x:v>
      </x:c>
      <x:c t="n" s="0">
        <x:v>10.32929</x:v>
      </x:c>
      <x:c t="n" s="0">
        <x:v>7.612722</x:v>
      </x:c>
      <x:c t="n" s="0">
        <x:v>5.440121</x:v>
      </x:c>
      <x:c t="n" s="0">
        <x:v>3.817847</x:v>
      </x:c>
      <x:c t="n" s="0">
        <x:v>10.41434</x:v>
      </x:c>
      <x:c t="n" s="0">
        <x:v>9.573911</x:v>
      </x:c>
      <x:c t="n" s="0">
        <x:v>-21.98065</x:v>
      </x:c>
      <x:c t="n" s="0">
        <x:v>-8.969646</x:v>
      </x:c>
      <x:c t="n" s="0">
        <x:v>-6.778149</x:v>
      </x:c>
      <x:c t="n" s="0">
        <x:v>1.198551</x:v>
      </x:c>
      <x:c t="n" s="0">
        <x:v>1.961605</x:v>
      </x:c>
      <x:c t="n" s="0">
        <x:v>12.79341</x:v>
      </x:c>
      <x:c t="n" s="0">
        <x:v>23.22035</x:v>
      </x:c>
      <x:c t="n" s="0">
        <x:v>12.48297</x:v>
      </x:c>
      <x:c t="n" s="0">
        <x:v>13.28255</x:v>
      </x:c>
      <x:c t="n" s="0">
        <x:v>13.02667</x:v>
      </x:c>
      <x:c t="n" s="0">
        <x:v>15.88853</x:v>
      </x:c>
      <x:c t="n" s="0">
        <x:v>11.43436</x:v>
      </x:c>
      <x:c t="n" s="0">
        <x:v>13.10356</x:v>
      </x:c>
      <x:c t="n" s="0">
        <x:v>17.96785</x:v>
      </x:c>
      <x:c t="n" s="0">
        <x:v>16.33391</x:v>
      </x:c>
      <x:c t="n" s="0">
        <x:v>21.89596</x:v>
      </x:c>
      <x:c t="n" s="0">
        <x:v>14.11113</x:v>
      </x:c>
      <x:c t="n" s="0">
        <x:v>25.40784</x:v>
      </x:c>
      <x:c t="n" s="0">
        <x:v>27.84982</x:v>
      </x:c>
      <x:c t="n" s="0">
        <x:v>27.21984</x:v>
      </x:c>
      <x:c t="n" s="0">
        <x:v>33.0722</x:v>
      </x:c>
      <x:c t="n" s="0">
        <x:v>30.25672</x:v>
      </x:c>
      <x:c t="n" s="0">
        <x:v>30.70797</x:v>
      </x:c>
      <x:c t="n" s="0">
        <x:v>28.07758</x:v>
      </x:c>
      <x:c t="n" s="0">
        <x:v>27.48298</x:v>
      </x:c>
      <x:c t="n" s="0">
        <x:v>21.86159</x:v>
      </x:c>
      <x:c t="n" s="0">
        <x:v>21.39484</x:v>
      </x:c>
      <x:c t="n" s="0">
        <x:v>15.85938</x:v>
      </x:c>
      <x:c t="n" s="0">
        <x:v>13.56217</x:v>
      </x:c>
      <x:c t="n" s="0">
        <x:v>10.58106</x:v>
      </x:c>
      <x:c t="n" s="0">
        <x:v>8.996573</x:v>
      </x:c>
      <x:c t="n" s="0">
        <x:v>7.648766</x:v>
      </x:c>
      <x:c t="n" s="0">
        <x:v>5.725371</x:v>
      </x:c>
      <x:c t="n" s="0">
        <x:v>3.911089</x:v>
      </x:c>
      <x:c t="n" s="0">
        <x:v>8.853195</x:v>
      </x:c>
      <x:c t="n" s="0">
        <x:v>10.40132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43948.8524884259</x:v>
      </x:c>
      <x:c t="n" s="7">
        <x:v>43948.8524884259</x:v>
      </x:c>
      <x:c t="n" s="0">
        <x:v>39.65522</x:v>
      </x:c>
      <x:c t="n" s="0">
        <x:v>54.20069</x:v>
      </x:c>
      <x:c t="n" s="0">
        <x:v>83.99733</x:v>
      </x:c>
      <x:c t="n" s="0">
        <x:v>85.25075</x:v>
      </x:c>
      <x:c t="n" s="0">
        <x:v>-19.01233</x:v>
      </x:c>
      <x:c t="n" s="0">
        <x:v>-8.431013</x:v>
      </x:c>
      <x:c t="n" s="0">
        <x:v>-8.337027</x:v>
      </x:c>
      <x:c t="n" s="0">
        <x:v>3.822863</x:v>
      </x:c>
      <x:c t="n" s="0">
        <x:v>0.5159744</x:v>
      </x:c>
      <x:c t="n" s="0">
        <x:v>10.45688</x:v>
      </x:c>
      <x:c t="n" s="0">
        <x:v>20.63473</x:v>
      </x:c>
      <x:c t="n" s="0">
        <x:v>11.31461</x:v>
      </x:c>
      <x:c t="n" s="0">
        <x:v>15.70232</x:v>
      </x:c>
      <x:c t="n" s="0">
        <x:v>14.85057</x:v>
      </x:c>
      <x:c t="n" s="0">
        <x:v>20.39533</x:v>
      </x:c>
      <x:c t="n" s="0">
        <x:v>18.61458</x:v>
      </x:c>
      <x:c t="n" s="0">
        <x:v>18.67242</x:v>
      </x:c>
      <x:c t="n" s="0">
        <x:v>21.28019</x:v>
      </x:c>
      <x:c t="n" s="0">
        <x:v>21.39001</x:v>
      </x:c>
      <x:c t="n" s="0">
        <x:v>22.84168</x:v>
      </x:c>
      <x:c t="n" s="0">
        <x:v>21.87902</x:v>
      </x:c>
      <x:c t="n" s="0">
        <x:v>26.02734</x:v>
      </x:c>
      <x:c t="n" s="0">
        <x:v>29.6408</x:v>
      </x:c>
      <x:c t="n" s="0">
        <x:v>33.23198</x:v>
      </x:c>
      <x:c t="n" s="0">
        <x:v>32.95842</x:v>
      </x:c>
      <x:c t="n" s="0">
        <x:v>30.45538</x:v>
      </x:c>
      <x:c t="n" s="0">
        <x:v>29.70639</x:v>
      </x:c>
      <x:c t="n" s="0">
        <x:v>28.28001</x:v>
      </x:c>
      <x:c t="n" s="0">
        <x:v>27.0249</x:v>
      </x:c>
      <x:c t="n" s="0">
        <x:v>23.67964</x:v>
      </x:c>
      <x:c t="n" s="0">
        <x:v>20.69772</x:v>
      </x:c>
      <x:c t="n" s="0">
        <x:v>16.89047</x:v>
      </x:c>
      <x:c t="n" s="0">
        <x:v>13.34663</x:v>
      </x:c>
      <x:c t="n" s="0">
        <x:v>11.33192</x:v>
      </x:c>
      <x:c t="n" s="0">
        <x:v>10.11673</x:v>
      </x:c>
      <x:c t="n" s="0">
        <x:v>7.498935</x:v>
      </x:c>
      <x:c t="n" s="0">
        <x:v>5.703264</x:v>
      </x:c>
      <x:c t="n" s="0">
        <x:v>3.81267</x:v>
      </x:c>
      <x:c t="n" s="0">
        <x:v>10.41928</x:v>
      </x:c>
      <x:c t="n" s="0">
        <x:v>9.489495</x:v>
      </x:c>
      <x:c t="n" s="0">
        <x:v>-21.98065</x:v>
      </x:c>
      <x:c t="n" s="0">
        <x:v>-8.969646</x:v>
      </x:c>
      <x:c t="n" s="0">
        <x:v>-6.297645</x:v>
      </x:c>
      <x:c t="n" s="0">
        <x:v>-0.1018864</x:v>
      </x:c>
      <x:c t="n" s="0">
        <x:v>1.961605</x:v>
      </x:c>
      <x:c t="n" s="0">
        <x:v>12.79341</x:v>
      </x:c>
      <x:c t="n" s="0">
        <x:v>24.02519</x:v>
      </x:c>
      <x:c t="n" s="0">
        <x:v>13.05761</x:v>
      </x:c>
      <x:c t="n" s="0">
        <x:v>13.18351</x:v>
      </x:c>
      <x:c t="n" s="0">
        <x:v>13.02667</x:v>
      </x:c>
      <x:c t="n" s="0">
        <x:v>20.61822</x:v>
      </x:c>
      <x:c t="n" s="0">
        <x:v>11.43436</x:v>
      </x:c>
      <x:c t="n" s="0">
        <x:v>15.01204</x:v>
      </x:c>
      <x:c t="n" s="0">
        <x:v>14.10604</x:v>
      </x:c>
      <x:c t="n" s="0">
        <x:v>16.01745</x:v>
      </x:c>
      <x:c t="n" s="0">
        <x:v>23.0831</x:v>
      </x:c>
      <x:c t="n" s="0">
        <x:v>23.15252</x:v>
      </x:c>
      <x:c t="n" s="0">
        <x:v>25.62805</x:v>
      </x:c>
      <x:c t="n" s="0">
        <x:v>28.52011</x:v>
      </x:c>
      <x:c t="n" s="0">
        <x:v>37.33912</x:v>
      </x:c>
      <x:c t="n" s="0">
        <x:v>33.4403</x:v>
      </x:c>
      <x:c t="n" s="0">
        <x:v>31.54018</x:v>
      </x:c>
      <x:c t="n" s="0">
        <x:v>27.24525</x:v>
      </x:c>
      <x:c t="n" s="0">
        <x:v>27.59676</x:v>
      </x:c>
      <x:c t="n" s="0">
        <x:v>25.66315</x:v>
      </x:c>
      <x:c t="n" s="0">
        <x:v>23.84437</x:v>
      </x:c>
      <x:c t="n" s="0">
        <x:v>22.07133</x:v>
      </x:c>
      <x:c t="n" s="0">
        <x:v>18.39393</x:v>
      </x:c>
      <x:c t="n" s="0">
        <x:v>11.57004</x:v>
      </x:c>
      <x:c t="n" s="0">
        <x:v>11.25539</x:v>
      </x:c>
      <x:c t="n" s="0">
        <x:v>8.354185</x:v>
      </x:c>
      <x:c t="n" s="0">
        <x:v>6.455932</x:v>
      </x:c>
      <x:c t="n" s="0">
        <x:v>6.645929</x:v>
      </x:c>
      <x:c t="n" s="0">
        <x:v>3.332865</x:v>
      </x:c>
      <x:c t="n" s="0">
        <x:v>10.58697</x:v>
      </x:c>
      <x:c t="n" s="0">
        <x:v>8.760035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43948.8524884259</x:v>
      </x:c>
      <x:c t="n" s="7">
        <x:v>43948.8524884259</x:v>
      </x:c>
      <x:c t="n" s="0">
        <x:v>41.85039</x:v>
      </x:c>
      <x:c t="n" s="0">
        <x:v>54.20069</x:v>
      </x:c>
      <x:c t="n" s="0">
        <x:v>84.59998</x:v>
      </x:c>
      <x:c t="n" s="0">
        <x:v>86.80576</x:v>
      </x:c>
      <x:c t="n" s="0">
        <x:v>-19.34441</x:v>
      </x:c>
      <x:c t="n" s="0">
        <x:v>-8.322438</x:v>
      </x:c>
      <x:c t="n" s="0">
        <x:v>-7.972796</x:v>
      </x:c>
      <x:c t="n" s="0">
        <x:v>3.428301</x:v>
      </x:c>
      <x:c t="n" s="0">
        <x:v>0.9190622</x:v>
      </x:c>
      <x:c t="n" s="0">
        <x:v>10.88665</x:v>
      </x:c>
      <x:c t="n" s="0">
        <x:v>21.32654</x:v>
      </x:c>
      <x:c t="n" s="0">
        <x:v>11.61691</x:v>
      </x:c>
      <x:c t="n" s="0">
        <x:v>15.35227</x:v>
      </x:c>
      <x:c t="n" s="0">
        <x:v>14.94067</x:v>
      </x:c>
      <x:c t="n" s="0">
        <x:v>20.49091</x:v>
      </x:c>
      <x:c t="n" s="0">
        <x:v>18.07508</x:v>
      </x:c>
      <x:c t="n" s="0">
        <x:v>18.31057</x:v>
      </x:c>
      <x:c t="n" s="0">
        <x:v>20.61478</x:v>
      </x:c>
      <x:c t="n" s="0">
        <x:v>20.73326</x:v>
      </x:c>
      <x:c t="n" s="0">
        <x:v>22.68843</x:v>
      </x:c>
      <x:c t="n" s="0">
        <x:v>23.09571</x:v>
      </x:c>
      <x:c t="n" s="0">
        <x:v>26.69391</x:v>
      </x:c>
      <x:c t="n" s="0">
        <x:v>29.4671</x:v>
      </x:c>
      <x:c t="n" s="0">
        <x:v>33.01863</x:v>
      </x:c>
      <x:c t="n" s="0">
        <x:v>32.53218</x:v>
      </x:c>
      <x:c t="n" s="0">
        <x:v>30.67174</x:v>
      </x:c>
      <x:c t="n" s="0">
        <x:v>29.42042</x:v>
      </x:c>
      <x:c t="n" s="0">
        <x:v>28.6699</x:v>
      </x:c>
      <x:c t="n" s="0">
        <x:v>26.84698</x:v>
      </x:c>
      <x:c t="n" s="0">
        <x:v>23.81872</x:v>
      </x:c>
      <x:c t="n" s="0">
        <x:v>20.93012</x:v>
      </x:c>
      <x:c t="n" s="0">
        <x:v>16.73968</x:v>
      </x:c>
      <x:c t="n" s="0">
        <x:v>13.16637</x:v>
      </x:c>
      <x:c t="n" s="0">
        <x:v>11.17716</x:v>
      </x:c>
      <x:c t="n" s="0">
        <x:v>10.14092</x:v>
      </x:c>
      <x:c t="n" s="0">
        <x:v>7.395252</x:v>
      </x:c>
      <x:c t="n" s="0">
        <x:v>5.733716</x:v>
      </x:c>
      <x:c t="n" s="0">
        <x:v>3.765012</x:v>
      </x:c>
      <x:c t="n" s="0">
        <x:v>10.31025</x:v>
      </x:c>
      <x:c t="n" s="0">
        <x:v>9.469096</x:v>
      </x:c>
      <x:c t="n" s="0">
        <x:v>-22.12667</x:v>
      </x:c>
      <x:c t="n" s="0">
        <x:v>-6.891704</x:v>
      </x:c>
      <x:c t="n" s="0">
        <x:v>-6.297645</x:v>
      </x:c>
      <x:c t="n" s="0">
        <x:v>-0.1018864</x:v>
      </x:c>
      <x:c t="n" s="0">
        <x:v>3.307813</x:v>
      </x:c>
      <x:c t="n" s="0">
        <x:v>12.79341</x:v>
      </x:c>
      <x:c t="n" s="0">
        <x:v>24.02519</x:v>
      </x:c>
      <x:c t="n" s="0">
        <x:v>13.05761</x:v>
      </x:c>
      <x:c t="n" s="0">
        <x:v>12.4187</x:v>
      </x:c>
      <x:c t="n" s="0">
        <x:v>16.79889</x:v>
      </x:c>
      <x:c t="n" s="0">
        <x:v>21.01149</x:v>
      </x:c>
      <x:c t="n" s="0">
        <x:v>11.77363</x:v>
      </x:c>
      <x:c t="n" s="0">
        <x:v>15.22724</x:v>
      </x:c>
      <x:c t="n" s="0">
        <x:v>5.569482</x:v>
      </x:c>
      <x:c t="n" s="0">
        <x:v>7.255153</x:v>
      </x:c>
      <x:c t="n" s="0">
        <x:v>21.19227</x:v>
      </x:c>
      <x:c t="n" s="0">
        <x:v>27.11137</x:v>
      </x:c>
      <x:c t="n" s="0">
        <x:v>29.04512</x:v>
      </x:c>
      <x:c t="n" s="0">
        <x:v>28.8759</x:v>
      </x:c>
      <x:c t="n" s="0">
        <x:v>31.47949</x:v>
      </x:c>
      <x:c t="n" s="0">
        <x:v>26.0557</x:v>
      </x:c>
      <x:c t="n" s="0">
        <x:v>31.83038</x:v>
      </x:c>
      <x:c t="n" s="0">
        <x:v>27.39746</x:v>
      </x:c>
      <x:c t="n" s="0">
        <x:v>31.23832</x:v>
      </x:c>
      <x:c t="n" s="0">
        <x:v>25.01381</x:v>
      </x:c>
      <x:c t="n" s="0">
        <x:v>22.93419</x:v>
      </x:c>
      <x:c t="n" s="0">
        <x:v>21.8768</x:v>
      </x:c>
      <x:c t="n" s="0">
        <x:v>15.71876</x:v>
      </x:c>
      <x:c t="n" s="0">
        <x:v>11.85547</x:v>
      </x:c>
      <x:c t="n" s="0">
        <x:v>10.91008</x:v>
      </x:c>
      <x:c t="n" s="0">
        <x:v>10.35447</x:v>
      </x:c>
      <x:c t="n" s="0">
        <x:v>6.483006</x:v>
      </x:c>
      <x:c t="n" s="0">
        <x:v>6.086278</x:v>
      </x:c>
      <x:c t="n" s="0">
        <x:v>4.019861</x:v>
      </x:c>
      <x:c t="n" s="0">
        <x:v>9.452207</x:v>
      </x:c>
      <x:c t="n" s="0">
        <x:v>9.05582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43948.8524884259</x:v>
      </x:c>
      <x:c t="n" s="7">
        <x:v>43948.8524884259</x:v>
      </x:c>
      <x:c t="n" s="0">
        <x:v>41.30081</x:v>
      </x:c>
      <x:c t="n" s="0">
        <x:v>54.20069</x:v>
      </x:c>
      <x:c t="n" s="0">
        <x:v>89.9668</x:v>
      </x:c>
      <x:c t="n" s="0">
        <x:v>92.94928</x:v>
      </x:c>
      <x:c t="n" s="0">
        <x:v>-19.69227</x:v>
      </x:c>
      <x:c t="n" s="0">
        <x:v>-7.221724</x:v>
      </x:c>
      <x:c t="n" s="0">
        <x:v>-7.68422</x:v>
      </x:c>
      <x:c t="n" s="0">
        <x:v>3.060403</x:v>
      </x:c>
      <x:c t="n" s="0">
        <x:v>2.089659</x:v>
      </x:c>
      <x:c t="n" s="0">
        <x:v>11.22276</x:v>
      </x:c>
      <x:c t="n" s="0">
        <x:v>21.841</x:v>
      </x:c>
      <x:c t="n" s="0">
        <x:v>12.11835</x:v>
      </x:c>
      <x:c t="n" s="0">
        <x:v>15.02921</x:v>
      </x:c>
      <x:c t="n" s="0">
        <x:v>16.60759</x:v>
      </x:c>
      <x:c t="n" s="0">
        <x:v>20.57091</x:v>
      </x:c>
      <x:c t="n" s="0">
        <x:v>17.59789</x:v>
      </x:c>
      <x:c t="n" s="0">
        <x:v>17.96688</x:v>
      </x:c>
      <x:c t="n" s="0">
        <x:v>20.65731</x:v>
      </x:c>
      <x:c t="n" s="0">
        <x:v>20.6138</x:v>
      </x:c>
      <x:c t="n" s="0">
        <x:v>22.49584</x:v>
      </x:c>
      <x:c t="n" s="0">
        <x:v>23.13525</x:v>
      </x:c>
      <x:c t="n" s="0">
        <x:v>26.58117</x:v>
      </x:c>
      <x:c t="n" s="0">
        <x:v>29.5015</x:v>
      </x:c>
      <x:c t="n" s="0">
        <x:v>32.78004</x:v>
      </x:c>
      <x:c t="n" s="0">
        <x:v>32.21847</x:v>
      </x:c>
      <x:c t="n" s="0">
        <x:v>30.6319</x:v>
      </x:c>
      <x:c t="n" s="0">
        <x:v>29.54931</x:v>
      </x:c>
      <x:c t="n" s="0">
        <x:v>28.68987</x:v>
      </x:c>
      <x:c t="n" s="0">
        <x:v>26.47283</x:v>
      </x:c>
      <x:c t="n" s="0">
        <x:v>24.1386</x:v>
      </x:c>
      <x:c t="n" s="0">
        <x:v>20.68461</x:v>
      </x:c>
      <x:c t="n" s="0">
        <x:v>16.88205</x:v>
      </x:c>
      <x:c t="n" s="0">
        <x:v>13.15358</x:v>
      </x:c>
      <x:c t="n" s="0">
        <x:v>11.11767</x:v>
      </x:c>
      <x:c t="n" s="0">
        <x:v>10.17851</x:v>
      </x:c>
      <x:c t="n" s="0">
        <x:v>7.333111</x:v>
      </x:c>
      <x:c t="n" s="0">
        <x:v>5.77502</x:v>
      </x:c>
      <x:c t="n" s="0">
        <x:v>3.790419</x:v>
      </x:c>
      <x:c t="n" s="0">
        <x:v>10.1872</x:v>
      </x:c>
      <x:c t="n" s="0">
        <x:v>9.331429</x:v>
      </x:c>
      <x:c t="n" s="0">
        <x:v>-22.59671</x:v>
      </x:c>
      <x:c t="n" s="0">
        <x:v>-3.585949</x:v>
      </x:c>
      <x:c t="n" s="0">
        <x:v>-6.297645</x:v>
      </x:c>
      <x:c t="n" s="0">
        <x:v>-0.1018864</x:v>
      </x:c>
      <x:c t="n" s="0">
        <x:v>5.859587</x:v>
      </x:c>
      <x:c t="n" s="0">
        <x:v>12.79341</x:v>
      </x:c>
      <x:c t="n" s="0">
        <x:v>24.02519</x:v>
      </x:c>
      <x:c t="n" s="0">
        <x:v>14.53663</x:v>
      </x:c>
      <x:c t="n" s="0">
        <x:v>12.4187</x:v>
      </x:c>
      <x:c t="n" s="0">
        <x:v>21.17857</x:v>
      </x:c>
      <x:c t="n" s="0">
        <x:v>21.01149</x:v>
      </x:c>
      <x:c t="n" s="0">
        <x:v>12.65655</x:v>
      </x:c>
      <x:c t="n" s="0">
        <x:v>15.0801</x:v>
      </x:c>
      <x:c t="n" s="0">
        <x:v>21.46785</x:v>
      </x:c>
      <x:c t="n" s="0">
        <x:v>20.47206</x:v>
      </x:c>
      <x:c t="n" s="0">
        <x:v>21.60701</x:v>
      </x:c>
      <x:c t="n" s="0">
        <x:v>21.9432</x:v>
      </x:c>
      <x:c t="n" s="0">
        <x:v>25.53113</x:v>
      </x:c>
      <x:c t="n" s="0">
        <x:v>29.28119</x:v>
      </x:c>
      <x:c t="n" s="0">
        <x:v>30.54357</x:v>
      </x:c>
      <x:c t="n" s="0">
        <x:v>29.80056</x:v>
      </x:c>
      <x:c t="n" s="0">
        <x:v>30.93071</x:v>
      </x:c>
      <x:c t="n" s="0">
        <x:v>29.71037</x:v>
      </x:c>
      <x:c t="n" s="0">
        <x:v>27.99286</x:v>
      </x:c>
      <x:c t="n" s="0">
        <x:v>23.29819</x:v>
      </x:c>
      <x:c t="n" s="0">
        <x:v>25.98082</x:v>
      </x:c>
      <x:c t="n" s="0">
        <x:v>19.18652</x:v>
      </x:c>
      <x:c t="n" s="0">
        <x:v>18.46294</x:v>
      </x:c>
      <x:c t="n" s="0">
        <x:v>13.16671</x:v>
      </x:c>
      <x:c t="n" s="0">
        <x:v>10.6163</x:v>
      </x:c>
      <x:c t="n" s="0">
        <x:v>10.74008</x:v>
      </x:c>
      <x:c t="n" s="0">
        <x:v>7.205279</x:v>
      </x:c>
      <x:c t="n" s="0">
        <x:v>5.642465</x:v>
      </x:c>
      <x:c t="n" s="0">
        <x:v>3.487879</x:v>
      </x:c>
      <x:c t="n" s="0">
        <x:v>9.369886</x:v>
      </x:c>
      <x:c t="n" s="0">
        <x:v>9.171205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43948.8524884259</x:v>
      </x:c>
      <x:c t="n" s="7">
        <x:v>43948.8524884259</x:v>
      </x:c>
      <x:c t="n" s="0">
        <x:v>41.15696</x:v>
      </x:c>
      <x:c t="n" s="0">
        <x:v>54.20069</x:v>
      </x:c>
      <x:c t="n" s="0">
        <x:v>92.57259</x:v>
      </x:c>
      <x:c t="n" s="0">
        <x:v>93.29208</x:v>
      </x:c>
      <x:c t="n" s="0">
        <x:v>-20.01314</x:v>
      </x:c>
      <x:c t="n" s="0">
        <x:v>-6.461878</x:v>
      </x:c>
      <x:c t="n" s="0">
        <x:v>-7.452099</x:v>
      </x:c>
      <x:c t="n" s="0">
        <x:v>2.71948</x:v>
      </x:c>
      <x:c t="n" s="0">
        <x:v>2.887907</x:v>
      </x:c>
      <x:c t="n" s="0">
        <x:v>11.92604</x:v>
      </x:c>
      <x:c t="n" s="0">
        <x:v>21.65057</x:v>
      </x:c>
      <x:c t="n" s="0">
        <x:v>12.84562</x:v>
      </x:c>
      <x:c t="n" s="0">
        <x:v>14.54991</x:v>
      </x:c>
      <x:c t="n" s="0">
        <x:v>17.65321</x:v>
      </x:c>
      <x:c t="n" s="0">
        <x:v>20.60873</x:v>
      </x:c>
      <x:c t="n" s="0">
        <x:v>17.14424</x:v>
      </x:c>
      <x:c t="n" s="0">
        <x:v>17.63548</x:v>
      </x:c>
      <x:c t="n" s="0">
        <x:v>20.88753</x:v>
      </x:c>
      <x:c t="n" s="0">
        <x:v>20.70326</x:v>
      </x:c>
      <x:c t="n" s="0">
        <x:v>22.54436</x:v>
      </x:c>
      <x:c t="n" s="0">
        <x:v>22.47557</x:v>
      </x:c>
      <x:c t="n" s="0">
        <x:v>26.36538</x:v>
      </x:c>
      <x:c t="n" s="0">
        <x:v>30.11165</x:v>
      </x:c>
      <x:c t="n" s="0">
        <x:v>32.42072</x:v>
      </x:c>
      <x:c t="n" s="0">
        <x:v>32.40876</x:v>
      </x:c>
      <x:c t="n" s="0">
        <x:v>30.30447</x:v>
      </x:c>
      <x:c t="n" s="0">
        <x:v>29.81467</x:v>
      </x:c>
      <x:c t="n" s="0">
        <x:v>28.69983</x:v>
      </x:c>
      <x:c t="n" s="0">
        <x:v>26.42358</x:v>
      </x:c>
      <x:c t="n" s="0">
        <x:v>24.288</x:v>
      </x:c>
      <x:c t="n" s="0">
        <x:v>20.80426</x:v>
      </x:c>
      <x:c t="n" s="0">
        <x:v>16.80943</x:v>
      </x:c>
      <x:c t="n" s="0">
        <x:v>13.26779</x:v>
      </x:c>
      <x:c t="n" s="0">
        <x:v>11.24087</x:v>
      </x:c>
      <x:c t="n" s="0">
        <x:v>9.975597</x:v>
      </x:c>
      <x:c t="n" s="0">
        <x:v>7.30192</x:v>
      </x:c>
      <x:c t="n" s="0">
        <x:v>5.604507</x:v>
      </x:c>
      <x:c t="n" s="0">
        <x:v>3.759374</x:v>
      </x:c>
      <x:c t="n" s="0">
        <x:v>10.2216</x:v>
      </x:c>
      <x:c t="n" s="0">
        <x:v>9.288303</x:v>
      </x:c>
      <x:c t="n" s="0">
        <x:v>-22.59671</x:v>
      </x:c>
      <x:c t="n" s="0">
        <x:v>-3.585949</x:v>
      </x:c>
      <x:c t="n" s="0">
        <x:v>-6.297645</x:v>
      </x:c>
      <x:c t="n" s="0">
        <x:v>-0.1018864</x:v>
      </x:c>
      <x:c t="n" s="0">
        <x:v>5.859587</x:v>
      </x:c>
      <x:c t="n" s="0">
        <x:v>14.89928</x:v>
      </x:c>
      <x:c t="n" s="0">
        <x:v>19.23728</x:v>
      </x:c>
      <x:c t="n" s="0">
        <x:v>15.63791</x:v>
      </x:c>
      <x:c t="n" s="0">
        <x:v>8.839065</x:v>
      </x:c>
      <x:c t="n" s="0">
        <x:v>21.17857</x:v>
      </x:c>
      <x:c t="n" s="0">
        <x:v>20.74327</x:v>
      </x:c>
      <x:c t="n" s="0">
        <x:v>12.65655</x:v>
      </x:c>
      <x:c t="n" s="0">
        <x:v>14.9278</x:v>
      </x:c>
      <x:c t="n" s="0">
        <x:v>22.52322</x:v>
      </x:c>
      <x:c t="n" s="0">
        <x:v>20.9782</x:v>
      </x:c>
      <x:c t="n" s="0">
        <x:v>22.6212</x:v>
      </x:c>
      <x:c t="n" s="0">
        <x:v>7.771385</x:v>
      </x:c>
      <x:c t="n" s="0">
        <x:v>25.38299</x:v>
      </x:c>
      <x:c t="n" s="0">
        <x:v>32.28793</x:v>
      </x:c>
      <x:c t="n" s="0">
        <x:v>28.97298</x:v>
      </x:c>
      <x:c t="n" s="0">
        <x:v>33.83062</x:v>
      </x:c>
      <x:c t="n" s="0">
        <x:v>26.47618</x:v>
      </x:c>
      <x:c t="n" s="0">
        <x:v>31.82896</x:v>
      </x:c>
      <x:c t="n" s="0">
        <x:v>28.73028</x:v>
      </x:c>
      <x:c t="n" s="0">
        <x:v>27.28727</x:v>
      </x:c>
      <x:c t="n" s="0">
        <x:v>24.77606</x:v>
      </x:c>
      <x:c t="n" s="0">
        <x:v>21.08497</x:v>
      </x:c>
      <x:c t="n" s="0">
        <x:v>15.03438</x:v>
      </x:c>
      <x:c t="n" s="0">
        <x:v>14.14154</x:v>
      </x:c>
      <x:c t="n" s="0">
        <x:v>11.70724</x:v>
      </x:c>
      <x:c t="n" s="0">
        <x:v>7.948434</x:v>
      </x:c>
      <x:c t="n" s="0">
        <x:v>7.036924</x:v>
      </x:c>
      <x:c t="n" s="0">
        <x:v>5.250953</x:v>
      </x:c>
      <x:c t="n" s="0">
        <x:v>3.853506</x:v>
      </x:c>
      <x:c t="n" s="0">
        <x:v>10.45504</x:v>
      </x:c>
      <x:c t="n" s="0">
        <x:v>8.808109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43948.8524884259</x:v>
      </x:c>
      <x:c t="n" s="7">
        <x:v>43948.8524884259</x:v>
      </x:c>
      <x:c t="n" s="0">
        <x:v>42.35515</x:v>
      </x:c>
      <x:c t="n" s="0">
        <x:v>54.20069</x:v>
      </x:c>
      <x:c t="n" s="0">
        <x:v>90.43234</x:v>
      </x:c>
      <x:c t="n" s="0">
        <x:v>91.57975</x:v>
      </x:c>
      <x:c t="n" s="0">
        <x:v>-20.30733</x:v>
      </x:c>
      <x:c t="n" s="0">
        <x:v>-5.903969</x:v>
      </x:c>
      <x:c t="n" s="0">
        <x:v>-7.263229</x:v>
      </x:c>
      <x:c t="n" s="0">
        <x:v>2.40551</x:v>
      </x:c>
      <x:c t="n" s="0">
        <x:v>3.469856</x:v>
      </x:c>
      <x:c t="n" s="0">
        <x:v>12.64696</x:v>
      </x:c>
      <x:c t="n" s="0">
        <x:v>21.10336</x:v>
      </x:c>
      <x:c t="n" s="0">
        <x:v>13.38286</x:v>
      </x:c>
      <x:c t="n" s="0">
        <x:v>13.97739</x:v>
      </x:c>
      <x:c t="n" s="0">
        <x:v>18.38209</x:v>
      </x:c>
      <x:c t="n" s="0">
        <x:v>20.55897</x:v>
      </x:c>
      <x:c t="n" s="0">
        <x:v>16.83667</x:v>
      </x:c>
      <x:c t="n" s="0">
        <x:v>17.87047</x:v>
      </x:c>
      <x:c t="n" s="0">
        <x:v>21.77059</x:v>
      </x:c>
      <x:c t="n" s="0">
        <x:v>20.54775</x:v>
      </x:c>
      <x:c t="n" s="0">
        <x:v>22.48165</x:v>
      </x:c>
      <x:c t="n" s="0">
        <x:v>22.1893</x:v>
      </x:c>
      <x:c t="n" s="0">
        <x:v>26.7477</x:v>
      </x:c>
      <x:c t="n" s="0">
        <x:v>29.59494</x:v>
      </x:c>
      <x:c t="n" s="0">
        <x:v>32.43404</x:v>
      </x:c>
      <x:c t="n" s="0">
        <x:v>32.20202</x:v>
      </x:c>
      <x:c t="n" s="0">
        <x:v>29.93962</x:v>
      </x:c>
      <x:c t="n" s="0">
        <x:v>30.21601</x:v>
      </x:c>
      <x:c t="n" s="0">
        <x:v>28.96189</x:v>
      </x:c>
      <x:c t="n" s="0">
        <x:v>27.42038</x:v>
      </x:c>
      <x:c t="n" s="0">
        <x:v>24.0387</x:v>
      </x:c>
      <x:c t="n" s="0">
        <x:v>20.8296</x:v>
      </x:c>
      <x:c t="n" s="0">
        <x:v>17.03624</x:v>
      </x:c>
      <x:c t="n" s="0">
        <x:v>13.26049</x:v>
      </x:c>
      <x:c t="n" s="0">
        <x:v>11.30672</x:v>
      </x:c>
      <x:c t="n" s="0">
        <x:v>9.955697</x:v>
      </x:c>
      <x:c t="n" s="0">
        <x:v>7.238851</x:v>
      </x:c>
      <x:c t="n" s="0">
        <x:v>5.471459</x:v>
      </x:c>
      <x:c t="n" s="0">
        <x:v>3.775363</x:v>
      </x:c>
      <x:c t="n" s="0">
        <x:v>10.11752</x:v>
      </x:c>
      <x:c t="n" s="0">
        <x:v>9.192238</x:v>
      </x:c>
      <x:c t="n" s="0">
        <x:v>-22.59671</x:v>
      </x:c>
      <x:c t="n" s="0">
        <x:v>-3.585949</x:v>
      </x:c>
      <x:c t="n" s="0">
        <x:v>-6.297645</x:v>
      </x:c>
      <x:c t="n" s="0">
        <x:v>-0.1018864</x:v>
      </x:c>
      <x:c t="n" s="0">
        <x:v>5.859587</x:v>
      </x:c>
      <x:c t="n" s="0">
        <x:v>15.42268</x:v>
      </x:c>
      <x:c t="n" s="0">
        <x:v>14.41559</x:v>
      </x:c>
      <x:c t="n" s="0">
        <x:v>15.20729</x:v>
      </x:c>
      <x:c t="n" s="0">
        <x:v>6.422753</x:v>
      </x:c>
      <x:c t="n" s="0">
        <x:v>20.61425</x:v>
      </x:c>
      <x:c t="n" s="0">
        <x:v>20.25578</x:v>
      </x:c>
      <x:c t="n" s="0">
        <x:v>14.68206</x:v>
      </x:c>
      <x:c t="n" s="0">
        <x:v>20.02007</x:v>
      </x:c>
      <x:c t="n" s="0">
        <x:v>24.94378</x:v>
      </x:c>
      <x:c t="n" s="0">
        <x:v>19.50592</x:v>
      </x:c>
      <x:c t="n" s="0">
        <x:v>22.68795</x:v>
      </x:c>
      <x:c t="n" s="0">
        <x:v>20.54047</x:v>
      </x:c>
      <x:c t="n" s="0">
        <x:v>28.52401</x:v>
      </x:c>
      <x:c t="n" s="0">
        <x:v>24.19175</x:v>
      </x:c>
      <x:c t="n" s="0">
        <x:v>32.83234</x:v>
      </x:c>
      <x:c t="n" s="0">
        <x:v>30.60485</x:v>
      </x:c>
      <x:c t="n" s="0">
        <x:v>27.12882</x:v>
      </x:c>
      <x:c t="n" s="0">
        <x:v>31.32878</x:v>
      </x:c>
      <x:c t="n" s="0">
        <x:v>30.08479</x:v>
      </x:c>
      <x:c t="n" s="0">
        <x:v>30.48064</x:v>
      </x:c>
      <x:c t="n" s="0">
        <x:v>21.76693</x:v>
      </x:c>
      <x:c t="n" s="0">
        <x:v>21.62289</x:v>
      </x:c>
      <x:c t="n" s="0">
        <x:v>18.34905</x:v>
      </x:c>
      <x:c t="n" s="0">
        <x:v>13.19723</x:v>
      </x:c>
      <x:c t="n" s="0">
        <x:v>11.59332</x:v>
      </x:c>
      <x:c t="n" s="0">
        <x:v>9.848884</x:v>
      </x:c>
      <x:c t="n" s="0">
        <x:v>7.609543</x:v>
      </x:c>
      <x:c t="n" s="0">
        <x:v>4.253059</x:v>
      </x:c>
      <x:c t="n" s="0">
        <x:v>4.298939</x:v>
      </x:c>
      <x:c t="n" s="0">
        <x:v>9.760784</x:v>
      </x:c>
      <x:c t="n" s="0">
        <x:v>8.636076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43948.8524884259</x:v>
      </x:c>
      <x:c t="n" s="7">
        <x:v>43948.8524884259</x:v>
      </x:c>
      <x:c t="n" s="0">
        <x:v>45.16784</x:v>
      </x:c>
      <x:c t="n" s="0">
        <x:v>54.20069</x:v>
      </x:c>
      <x:c t="n" s="0">
        <x:v>81.57319</x:v>
      </x:c>
      <x:c t="n" s="0">
        <x:v>88.68498</x:v>
      </x:c>
      <x:c t="n" s="0">
        <x:v>-20.57544</x:v>
      </x:c>
      <x:c t="n" s="0">
        <x:v>-5.090424</x:v>
      </x:c>
      <x:c t="n" s="0">
        <x:v>-7.139639</x:v>
      </x:c>
      <x:c t="n" s="0">
        <x:v>2.099668</x:v>
      </x:c>
      <x:c t="n" s="0">
        <x:v>3.911732</x:v>
      </x:c>
      <x:c t="n" s="0">
        <x:v>13.18015</x:v>
      </x:c>
      <x:c t="n" s="0">
        <x:v>20.57437</x:v>
      </x:c>
      <x:c t="n" s="0">
        <x:v>12.99277</x:v>
      </x:c>
      <x:c t="n" s="0">
        <x:v>13.42053</x:v>
      </x:c>
      <x:c t="n" s="0">
        <x:v>17.73227</x:v>
      </x:c>
      <x:c t="n" s="0">
        <x:v>20.516</x:v>
      </x:c>
      <x:c t="n" s="0">
        <x:v>16.67197</x:v>
      </x:c>
      <x:c t="n" s="0">
        <x:v>19.23464</x:v>
      </x:c>
      <x:c t="n" s="0">
        <x:v>22.36188</x:v>
      </x:c>
      <x:c t="n" s="0">
        <x:v>21.5398</x:v>
      </x:c>
      <x:c t="n" s="0">
        <x:v>23.02435</x:v>
      </x:c>
      <x:c t="n" s="0">
        <x:v>21.79312</x:v>
      </x:c>
      <x:c t="n" s="0">
        <x:v>27.17853</x:v>
      </x:c>
      <x:c t="n" s="0">
        <x:v>29.34636</x:v>
      </x:c>
      <x:c t="n" s="0">
        <x:v>32.09418</x:v>
      </x:c>
      <x:c t="n" s="0">
        <x:v>32.30091</x:v>
      </x:c>
      <x:c t="n" s="0">
        <x:v>30.14304</x:v>
      </x:c>
      <x:c t="n" s="0">
        <x:v>30.04422</x:v>
      </x:c>
      <x:c t="n" s="0">
        <x:v>28.66115</x:v>
      </x:c>
      <x:c t="n" s="0">
        <x:v>27.62743</x:v>
      </x:c>
      <x:c t="n" s="0">
        <x:v>24.01207</x:v>
      </x:c>
      <x:c t="n" s="0">
        <x:v>20.84689</x:v>
      </x:c>
      <x:c t="n" s="0">
        <x:v>16.95799</x:v>
      </x:c>
      <x:c t="n" s="0">
        <x:v>13.33227</x:v>
      </x:c>
      <x:c t="n" s="0">
        <x:v>11.44891</x:v>
      </x:c>
      <x:c t="n" s="0">
        <x:v>9.880792</x:v>
      </x:c>
      <x:c t="n" s="0">
        <x:v>7.206695</x:v>
      </x:c>
      <x:c t="n" s="0">
        <x:v>5.405626</x:v>
      </x:c>
      <x:c t="n" s="0">
        <x:v>4.055806</x:v>
      </x:c>
      <x:c t="n" s="0">
        <x:v>10.02597</x:v>
      </x:c>
      <x:c t="n" s="0">
        <x:v>9.277127</x:v>
      </x:c>
      <x:c t="n" s="0">
        <x:v>-22.59671</x:v>
      </x:c>
      <x:c t="n" s="0">
        <x:v>-1.583132</x:v>
      </x:c>
      <x:c t="n" s="0">
        <x:v>-6.557328</x:v>
      </x:c>
      <x:c t="n" s="0">
        <x:v>-0.4105427</x:v>
      </x:c>
      <x:c t="n" s="0">
        <x:v>5.859587</x:v>
      </x:c>
      <x:c t="n" s="0">
        <x:v>15.42268</x:v>
      </x:c>
      <x:c t="n" s="0">
        <x:v>14.41559</x:v>
      </x:c>
      <x:c t="n" s="0">
        <x:v>9.52667</x:v>
      </x:c>
      <x:c t="n" s="0">
        <x:v>6.422753</x:v>
      </x:c>
      <x:c t="n" s="0">
        <x:v>5.192777</x:v>
      </x:c>
      <x:c t="n" s="0">
        <x:v>20.25578</x:v>
      </x:c>
      <x:c t="n" s="0">
        <x:v>15.5586</x:v>
      </x:c>
      <x:c t="n" s="0">
        <x:v>23.34587</x:v>
      </x:c>
      <x:c t="n" s="0">
        <x:v>24.7088</x:v>
      </x:c>
      <x:c t="n" s="0">
        <x:v>25.43993</x:v>
      </x:c>
      <x:c t="n" s="0">
        <x:v>24.94791</x:v>
      </x:c>
      <x:c t="n" s="0">
        <x:v>17.84709</x:v>
      </x:c>
      <x:c t="n" s="0">
        <x:v>28.69133</x:v>
      </x:c>
      <x:c t="n" s="0">
        <x:v>28.28149</x:v>
      </x:c>
      <x:c t="n" s="0">
        <x:v>29.81818</x:v>
      </x:c>
      <x:c t="n" s="0">
        <x:v>32.57323</x:v>
      </x:c>
      <x:c t="n" s="0">
        <x:v>31.19096</x:v>
      </x:c>
      <x:c t="n" s="0">
        <x:v>28.90442</x:v>
      </x:c>
      <x:c t="n" s="0">
        <x:v>26.00661</x:v>
      </x:c>
      <x:c t="n" s="0">
        <x:v>28.61911</x:v>
      </x:c>
      <x:c t="n" s="0">
        <x:v>24.36062</x:v>
      </x:c>
      <x:c t="n" s="0">
        <x:v>22.40584</x:v>
      </x:c>
      <x:c t="n" s="0">
        <x:v>16.13925</x:v>
      </x:c>
      <x:c t="n" s="0">
        <x:v>13.98039</x:v>
      </x:c>
      <x:c t="n" s="0">
        <x:v>12.4933</x:v>
      </x:c>
      <x:c t="n" s="0">
        <x:v>9.150755</x:v>
      </x:c>
      <x:c t="n" s="0">
        <x:v>6.540099</x:v>
      </x:c>
      <x:c t="n" s="0">
        <x:v>4.52772</x:v>
      </x:c>
      <x:c t="n" s="0">
        <x:v>4.914534</x:v>
      </x:c>
      <x:c t="n" s="0">
        <x:v>9.056258</x:v>
      </x:c>
      <x:c t="n" s="0">
        <x:v>9.614502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43948.8524884259</x:v>
      </x:c>
      <x:c t="n" s="7">
        <x:v>43948.8524884259</x:v>
      </x:c>
      <x:c t="n" s="0">
        <x:v>41.375</x:v>
      </x:c>
      <x:c t="n" s="0">
        <x:v>54.20069</x:v>
      </x:c>
      <x:c t="n" s="0">
        <x:v>90.62592</x:v>
      </x:c>
      <x:c t="n" s="0">
        <x:v>93.70652</x:v>
      </x:c>
      <x:c t="n" s="0">
        <x:v>-20.81823</x:v>
      </x:c>
      <x:c t="n" s="0">
        <x:v>-3.682399</x:v>
      </x:c>
      <x:c t="n" s="0">
        <x:v>-7.12316</x:v>
      </x:c>
      <x:c t="n" s="0">
        <x:v>1.765148</x:v>
      </x:c>
      <x:c t="n" s="0">
        <x:v>4.256489</x:v>
      </x:c>
      <x:c t="n" s="0">
        <x:v>13.58881</x:v>
      </x:c>
      <x:c t="n" s="0">
        <x:v>20.06522</x:v>
      </x:c>
      <x:c t="n" s="0">
        <x:v>12.62942</x:v>
      </x:c>
      <x:c t="n" s="0">
        <x:v>13.23194</x:v>
      </x:c>
      <x:c t="n" s="0">
        <x:v>17.08814</x:v>
      </x:c>
      <x:c t="n" s="0">
        <x:v>20.47898</x:v>
      </x:c>
      <x:c t="n" s="0">
        <x:v>16.52619</x:v>
      </x:c>
      <x:c t="n" s="0">
        <x:v>20.13444</x:v>
      </x:c>
      <x:c t="n" s="0">
        <x:v>22.70174</x:v>
      </x:c>
      <x:c t="n" s="0">
        <x:v>22.73495</x:v>
      </x:c>
      <x:c t="n" s="0">
        <x:v>22.79478</x:v>
      </x:c>
      <x:c t="n" s="0">
        <x:v>21.63792</x:v>
      </x:c>
      <x:c t="n" s="0">
        <x:v>27.09255</x:v>
      </x:c>
      <x:c t="n" s="0">
        <x:v>31.24961</x:v>
      </x:c>
      <x:c t="n" s="0">
        <x:v>31.87407</x:v>
      </x:c>
      <x:c t="n" s="0">
        <x:v>32.13306</x:v>
      </x:c>
      <x:c t="n" s="0">
        <x:v>29.9239</x:v>
      </x:c>
      <x:c t="n" s="0">
        <x:v>29.90546</x:v>
      </x:c>
      <x:c t="n" s="0">
        <x:v>28.88946</x:v>
      </x:c>
      <x:c t="n" s="0">
        <x:v>27.31111</x:v>
      </x:c>
      <x:c t="n" s="0">
        <x:v>24.01702</x:v>
      </x:c>
      <x:c t="n" s="0">
        <x:v>21.67054</x:v>
      </x:c>
      <x:c t="n" s="0">
        <x:v>17.15278</x:v>
      </x:c>
      <x:c t="n" s="0">
        <x:v>13.18509</x:v>
      </x:c>
      <x:c t="n" s="0">
        <x:v>11.40103</x:v>
      </x:c>
      <x:c t="n" s="0">
        <x:v>9.864398</x:v>
      </x:c>
      <x:c t="n" s="0">
        <x:v>7.074738</x:v>
      </x:c>
      <x:c t="n" s="0">
        <x:v>5.20509</x:v>
      </x:c>
      <x:c t="n" s="0">
        <x:v>4.020761</x:v>
      </x:c>
      <x:c t="n" s="0">
        <x:v>10.05059</x:v>
      </x:c>
      <x:c t="n" s="0">
        <x:v>9.257481</x:v>
      </x:c>
      <x:c t="n" s="0">
        <x:v>-22.59671</x:v>
      </x:c>
      <x:c t="n" s="0">
        <x:v>0.5006173</x:v>
      </x:c>
      <x:c t="n" s="0">
        <x:v>-7.027936</x:v>
      </x:c>
      <x:c t="n" s="0">
        <x:v>-0.9793676</x:v>
      </x:c>
      <x:c t="n" s="0">
        <x:v>5.859587</x:v>
      </x:c>
      <x:c t="n" s="0">
        <x:v>15.42268</x:v>
      </x:c>
      <x:c t="n" s="0">
        <x:v>14.41559</x:v>
      </x:c>
      <x:c t="n" s="0">
        <x:v>9.52667</x:v>
      </x:c>
      <x:c t="n" s="0">
        <x:v>12.51641</x:v>
      </x:c>
      <x:c t="n" s="0">
        <x:v>5.192777</x:v>
      </x:c>
      <x:c t="n" s="0">
        <x:v>20.25578</x:v>
      </x:c>
      <x:c t="n" s="0">
        <x:v>15.5586</x:v>
      </x:c>
      <x:c t="n" s="0">
        <x:v>23.34587</x:v>
      </x:c>
      <x:c t="n" s="0">
        <x:v>24.2865</x:v>
      </x:c>
      <x:c t="n" s="0">
        <x:v>26.61031</x:v>
      </x:c>
      <x:c t="n" s="0">
        <x:v>21.13535</x:v>
      </x:c>
      <x:c t="n" s="0">
        <x:v>21.6666</x:v>
      </x:c>
      <x:c t="n" s="0">
        <x:v>27.33536</x:v>
      </x:c>
      <x:c t="n" s="0">
        <x:v>36.16027</x:v>
      </x:c>
      <x:c t="n" s="0">
        <x:v>29.64727</x:v>
      </x:c>
      <x:c t="n" s="0">
        <x:v>31.2374</x:v>
      </x:c>
      <x:c t="n" s="0">
        <x:v>28.78897</x:v>
      </x:c>
      <x:c t="n" s="0">
        <x:v>29.2488</x:v>
      </x:c>
      <x:c t="n" s="0">
        <x:v>29.91111</x:v>
      </x:c>
      <x:c t="n" s="0">
        <x:v>26.02113</x:v>
      </x:c>
      <x:c t="n" s="0">
        <x:v>23.47504</x:v>
      </x:c>
      <x:c t="n" s="0">
        <x:v>23.9813</x:v>
      </x:c>
      <x:c t="n" s="0">
        <x:v>18.07896</x:v>
      </x:c>
      <x:c t="n" s="0">
        <x:v>11.83798</x:v>
      </x:c>
      <x:c t="n" s="0">
        <x:v>10.78694</x:v>
      </x:c>
      <x:c t="n" s="0">
        <x:v>10.86879</x:v>
      </x:c>
      <x:c t="n" s="0">
        <x:v>5.69998</x:v>
      </x:c>
      <x:c t="n" s="0">
        <x:v>4.131945</x:v>
      </x:c>
      <x:c t="n" s="0">
        <x:v>3.57218</x:v>
      </x:c>
      <x:c t="n" s="0">
        <x:v>10.25313</x:v>
      </x:c>
      <x:c t="n" s="0">
        <x:v>9.73482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43948.8524884259</x:v>
      </x:c>
      <x:c t="n" s="7">
        <x:v>43948.8524884259</x:v>
      </x:c>
      <x:c t="n" s="0">
        <x:v>41.64737</x:v>
      </x:c>
      <x:c t="n" s="0">
        <x:v>54.20069</x:v>
      </x:c>
      <x:c t="n" s="0">
        <x:v>92.73014</x:v>
      </x:c>
      <x:c t="n" s="0">
        <x:v>94.18451</x:v>
      </x:c>
      <x:c t="n" s="0">
        <x:v>-21.03686</x:v>
      </x:c>
      <x:c t="n" s="0">
        <x:v>-2.760527</x:v>
      </x:c>
      <x:c t="n" s="0">
        <x:v>-7.109138</x:v>
      </x:c>
      <x:c t="n" s="0">
        <x:v>1.457527</x:v>
      </x:c>
      <x:c t="n" s="0">
        <x:v>3.972184</x:v>
      </x:c>
      <x:c t="n" s="0">
        <x:v>13.90975</x:v>
      </x:c>
      <x:c t="n" s="0">
        <x:v>19.57749</x:v>
      </x:c>
      <x:c t="n" s="0">
        <x:v>12.29307</x:v>
      </x:c>
      <x:c t="n" s="0">
        <x:v>13.3765</x:v>
      </x:c>
      <x:c t="n" s="0">
        <x:v>17.06417</x:v>
      </x:c>
      <x:c t="n" s="0">
        <x:v>20.08057</x:v>
      </x:c>
      <x:c t="n" s="0">
        <x:v>16.84612</x:v>
      </x:c>
      <x:c t="n" s="0">
        <x:v>20.6344</x:v>
      </x:c>
      <x:c t="n" s="0">
        <x:v>24.67726</x:v>
      </x:c>
      <x:c t="n" s="0">
        <x:v>23.66209</x:v>
      </x:c>
      <x:c t="n" s="0">
        <x:v>22.19001</x:v>
      </x:c>
      <x:c t="n" s="0">
        <x:v>22.84251</x:v>
      </x:c>
      <x:c t="n" s="0">
        <x:v>27.41089</x:v>
      </x:c>
      <x:c t="n" s="0">
        <x:v>31.32125</x:v>
      </x:c>
      <x:c t="n" s="0">
        <x:v>31.8519</x:v>
      </x:c>
      <x:c t="n" s="0">
        <x:v>32.19112</x:v>
      </x:c>
      <x:c t="n" s="0">
        <x:v>29.67132</x:v>
      </x:c>
      <x:c t="n" s="0">
        <x:v>29.50454</x:v>
      </x:c>
      <x:c t="n" s="0">
        <x:v>29.41811</x:v>
      </x:c>
      <x:c t="n" s="0">
        <x:v>27.38791</x:v>
      </x:c>
      <x:c t="n" s="0">
        <x:v>23.9715</x:v>
      </x:c>
      <x:c t="n" s="0">
        <x:v>21.45161</x:v>
      </x:c>
      <x:c t="n" s="0">
        <x:v>17.24321</x:v>
      </x:c>
      <x:c t="n" s="0">
        <x:v>13.26073</x:v>
      </x:c>
      <x:c t="n" s="0">
        <x:v>11.31885</x:v>
      </x:c>
      <x:c t="n" s="0">
        <x:v>9.947698</x:v>
      </x:c>
      <x:c t="n" s="0">
        <x:v>6.89622</x:v>
      </x:c>
      <x:c t="n" s="0">
        <x:v>5.104649</x:v>
      </x:c>
      <x:c t="n" s="0">
        <x:v>3.95768</x:v>
      </x:c>
      <x:c t="n" s="0">
        <x:v>10.17283</x:v>
      </x:c>
      <x:c t="n" s="0">
        <x:v>9.561806</x:v>
      </x:c>
      <x:c t="n" s="0">
        <x:v>-22.59671</x:v>
      </x:c>
      <x:c t="n" s="0">
        <x:v>0.5006173</x:v>
      </x:c>
      <x:c t="n" s="0">
        <x:v>-7.027936</x:v>
      </x:c>
      <x:c t="n" s="0">
        <x:v>-0.9793676</x:v>
      </x:c>
      <x:c t="n" s="0">
        <x:v>0.6787337</x:v>
      </x:c>
      <x:c t="n" s="0">
        <x:v>15.42268</x:v>
      </x:c>
      <x:c t="n" s="0">
        <x:v>14.41559</x:v>
      </x:c>
      <x:c t="n" s="0">
        <x:v>9.52667</x:v>
      </x:c>
      <x:c t="n" s="0">
        <x:v>14.13758</x:v>
      </x:c>
      <x:c t="n" s="0">
        <x:v>17.89786</x:v>
      </x:c>
      <x:c t="n" s="0">
        <x:v>15.53114</x:v>
      </x:c>
      <x:c t="n" s="0">
        <x:v>18.87963</x:v>
      </x:c>
      <x:c t="n" s="0">
        <x:v>22.69114</x:v>
      </x:c>
      <x:c t="n" s="0">
        <x:v>30.22673</x:v>
      </x:c>
      <x:c t="n" s="0">
        <x:v>26.93496</x:v>
      </x:c>
      <x:c t="n" s="0">
        <x:v>8.098032</x:v>
      </x:c>
      <x:c t="n" s="0">
        <x:v>27.08853</x:v>
      </x:c>
      <x:c t="n" s="0">
        <x:v>29.27398</x:v>
      </x:c>
      <x:c t="n" s="0">
        <x:v>31.08408</x:v>
      </x:c>
      <x:c t="n" s="0">
        <x:v>32.16134</x:v>
      </x:c>
      <x:c t="n" s="0">
        <x:v>32.25855</x:v>
      </x:c>
      <x:c t="n" s="0">
        <x:v>27.88292</x:v>
      </x:c>
      <x:c t="n" s="0">
        <x:v>26.93745</x:v>
      </x:c>
      <x:c t="n" s="0">
        <x:v>31.72313</x:v>
      </x:c>
      <x:c t="n" s="0">
        <x:v>26.76275</x:v>
      </x:c>
      <x:c t="n" s="0">
        <x:v>24.64148</x:v>
      </x:c>
      <x:c t="n" s="0">
        <x:v>21.01883</x:v>
      </x:c>
      <x:c t="n" s="0">
        <x:v>17.70335</x:v>
      </x:c>
      <x:c t="n" s="0">
        <x:v>13.5612</x:v>
      </x:c>
      <x:c t="n" s="0">
        <x:v>11.26023</x:v>
      </x:c>
      <x:c t="n" s="0">
        <x:v>9.434623</x:v>
      </x:c>
      <x:c t="n" s="0">
        <x:v>5.75853</x:v>
      </x:c>
      <x:c t="n" s="0">
        <x:v>4.619865</x:v>
      </x:c>
      <x:c t="n" s="0">
        <x:v>3.592401</x:v>
      </x:c>
      <x:c t="n" s="0">
        <x:v>10.95538</x:v>
      </x:c>
      <x:c t="n" s="0">
        <x:v>10.65004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43948.8524884259</x:v>
      </x:c>
      <x:c t="n" s="7">
        <x:v>43948.8524884259</x:v>
      </x:c>
      <x:c t="n" s="0">
        <x:v>42.37048</x:v>
      </x:c>
      <x:c t="n" s="0">
        <x:v>54.20069</x:v>
      </x:c>
      <x:c t="n" s="0">
        <x:v>83.82633</x:v>
      </x:c>
      <x:c t="n" s="0">
        <x:v>89.45866</x:v>
      </x:c>
      <x:c t="n" s="0">
        <x:v>-21.23272</x:v>
      </x:c>
      <x:c t="n" s="0">
        <x:v>-2.10348</x:v>
      </x:c>
      <x:c t="n" s="0">
        <x:v>-7.097198</x:v>
      </x:c>
      <x:c t="n" s="0">
        <x:v>1.176376</x:v>
      </x:c>
      <x:c t="n" s="0">
        <x:v>3.514457</x:v>
      </x:c>
      <x:c t="n" s="0">
        <x:v>14.16623</x:v>
      </x:c>
      <x:c t="n" s="0">
        <x:v>19.2023</x:v>
      </x:c>
      <x:c t="n" s="0">
        <x:v>12.03325</x:v>
      </x:c>
      <x:c t="n" s="0">
        <x:v>13.92991</x:v>
      </x:c>
      <x:c t="n" s="0">
        <x:v>17.84973</x:v>
      </x:c>
      <x:c t="n" s="0">
        <x:v>19.57854</x:v>
      </x:c>
      <x:c t="n" s="0">
        <x:v>17.68042</x:v>
      </x:c>
      <x:c t="n" s="0">
        <x:v>21.00238</x:v>
      </x:c>
      <x:c t="n" s="0">
        <x:v>26.75138</x:v>
      </x:c>
      <x:c t="n" s="0">
        <x:v>24.23708</x:v>
      </x:c>
      <x:c t="n" s="0">
        <x:v>21.89675</x:v>
      </x:c>
      <x:c t="n" s="0">
        <x:v>24.04203</x:v>
      </x:c>
      <x:c t="n" s="0">
        <x:v>27.98368</x:v>
      </x:c>
      <x:c t="n" s="0">
        <x:v>31.39293</x:v>
      </x:c>
      <x:c t="n" s="0">
        <x:v>31.88441</x:v>
      </x:c>
      <x:c t="n" s="0">
        <x:v>31.80839</x:v>
      </x:c>
      <x:c t="n" s="0">
        <x:v>29.8828</x:v>
      </x:c>
      <x:c t="n" s="0">
        <x:v>30.21037</x:v>
      </x:c>
      <x:c t="n" s="0">
        <x:v>29.89745</x:v>
      </x:c>
      <x:c t="n" s="0">
        <x:v>27.7554</x:v>
      </x:c>
      <x:c t="n" s="0">
        <x:v>24.10465</x:v>
      </x:c>
      <x:c t="n" s="0">
        <x:v>22.10393</x:v>
      </x:c>
      <x:c t="n" s="0">
        <x:v>17.23584</x:v>
      </x:c>
      <x:c t="n" s="0">
        <x:v>13.1155</x:v>
      </x:c>
      <x:c t="n" s="0">
        <x:v>11.59652</x:v>
      </x:c>
      <x:c t="n" s="0">
        <x:v>9.919768</x:v>
      </x:c>
      <x:c t="n" s="0">
        <x:v>6.993649</x:v>
      </x:c>
      <x:c t="n" s="0">
        <x:v>5.127765</x:v>
      </x:c>
      <x:c t="n" s="0">
        <x:v>3.829052</x:v>
      </x:c>
      <x:c t="n" s="0">
        <x:v>10.07746</x:v>
      </x:c>
      <x:c t="n" s="0">
        <x:v>9.585526</x:v>
      </x:c>
      <x:c t="n" s="0">
        <x:v>-22.59671</x:v>
      </x:c>
      <x:c t="n" s="0">
        <x:v>0.5006173</x:v>
      </x:c>
      <x:c t="n" s="0">
        <x:v>-7.027936</x:v>
      </x:c>
      <x:c t="n" s="0">
        <x:v>-0.9793676</x:v>
      </x:c>
      <x:c t="n" s="0">
        <x:v>-1.048261</x:v>
      </x:c>
      <x:c t="n" s="0">
        <x:v>15.42268</x:v>
      </x:c>
      <x:c t="n" s="0">
        <x:v>16.10934</x:v>
      </x:c>
      <x:c t="n" s="0">
        <x:v>10.15953</x:v>
      </x:c>
      <x:c t="n" s="0">
        <x:v>17.48122</x:v>
      </x:c>
      <x:c t="n" s="0">
        <x:v>20.79009</x:v>
      </x:c>
      <x:c t="n" s="0">
        <x:v>14.09757</x:v>
      </x:c>
      <x:c t="n" s="0">
        <x:v>20.73937</x:v>
      </x:c>
      <x:c t="n" s="0">
        <x:v>22.69114</x:v>
      </x:c>
      <x:c t="n" s="0">
        <x:v>31.83201</x:v>
      </x:c>
      <x:c t="n" s="0">
        <x:v>26.5566</x:v>
      </x:c>
      <x:c t="n" s="0">
        <x:v>20.16185</x:v>
      </x:c>
      <x:c t="n" s="0">
        <x:v>27.35524</x:v>
      </x:c>
      <x:c t="n" s="0">
        <x:v>29.64493</x:v>
      </x:c>
      <x:c t="n" s="0">
        <x:v>32.62135</x:v>
      </x:c>
      <x:c t="n" s="0">
        <x:v>31.66412</x:v>
      </x:c>
      <x:c t="n" s="0">
        <x:v>28.25543</x:v>
      </x:c>
      <x:c t="n" s="0">
        <x:v>30.85268</x:v>
      </x:c>
      <x:c t="n" s="0">
        <x:v>32.79188</x:v>
      </x:c>
      <x:c t="n" s="0">
        <x:v>31.93691</x:v>
      </x:c>
      <x:c t="n" s="0">
        <x:v>29.32861</x:v>
      </x:c>
      <x:c t="n" s="0">
        <x:v>23.77665</x:v>
      </x:c>
      <x:c t="n" s="0">
        <x:v>24.35627</x:v>
      </x:c>
      <x:c t="n" s="0">
        <x:v>17.20567</x:v>
      </x:c>
      <x:c t="n" s="0">
        <x:v>12.48534</x:v>
      </x:c>
      <x:c t="n" s="0">
        <x:v>13.7867</x:v>
      </x:c>
      <x:c t="n" s="0">
        <x:v>9.661039</x:v>
      </x:c>
      <x:c t="n" s="0">
        <x:v>7.777063</x:v>
      </x:c>
      <x:c t="n" s="0">
        <x:v>5.945578</x:v>
      </x:c>
      <x:c t="n" s="0">
        <x:v>3.013241</x:v>
      </x:c>
      <x:c t="n" s="0">
        <x:v>9.020546</x:v>
      </x:c>
      <x:c t="n" s="0">
        <x:v>10.14196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43948.8524884259</x:v>
      </x:c>
      <x:c t="n" s="7">
        <x:v>43948.8524884259</x:v>
      </x:c>
      <x:c t="n" s="0">
        <x:v>43.21428</x:v>
      </x:c>
      <x:c t="n" s="0">
        <x:v>54.20069</x:v>
      </x:c>
      <x:c t="n" s="0">
        <x:v>83.90825</x:v>
      </x:c>
      <x:c t="n" s="0">
        <x:v>87.03554</x:v>
      </x:c>
      <x:c t="n" s="0">
        <x:v>-21.19063</x:v>
      </x:c>
      <x:c t="n" s="0">
        <x:v>-1.611661</x:v>
      </x:c>
      <x:c t="n" s="0">
        <x:v>-7.087026</x:v>
      </x:c>
      <x:c t="n" s="0">
        <x:v>0.9209573</x:v>
      </x:c>
      <x:c t="n" s="0">
        <x:v>3.081305</x:v>
      </x:c>
      <x:c t="n" s="0">
        <x:v>14.06667</x:v>
      </x:c>
      <x:c t="n" s="0">
        <x:v>18.86671</x:v>
      </x:c>
      <x:c t="n" s="0">
        <x:v>11.80521</x:v>
      </x:c>
      <x:c t="n" s="0">
        <x:v>16.27858</x:v>
      </x:c>
      <x:c t="n" s="0">
        <x:v>18.42378</x:v>
      </x:c>
      <x:c t="n" s="0">
        <x:v>19.09845</x:v>
      </x:c>
      <x:c t="n" s="0">
        <x:v>18.28462</x:v>
      </x:c>
      <x:c t="n" s="0">
        <x:v>20.62614</x:v>
      </x:c>
      <x:c t="n" s="0">
        <x:v>26.9458</x:v>
      </x:c>
      <x:c t="n" s="0">
        <x:v>24.25189</x:v>
      </x:c>
      <x:c t="n" s="0">
        <x:v>21.67303</x:v>
      </x:c>
      <x:c t="n" s="0">
        <x:v>23.77739</x:v>
      </x:c>
      <x:c t="n" s="0">
        <x:v>27.3338</x:v>
      </x:c>
      <x:c t="n" s="0">
        <x:v>31.67893</x:v>
      </x:c>
      <x:c t="n" s="0">
        <x:v>31.79588</x:v>
      </x:c>
      <x:c t="n" s="0">
        <x:v>31.78437</x:v>
      </x:c>
      <x:c t="n" s="0">
        <x:v>30.53849</x:v>
      </x:c>
      <x:c t="n" s="0">
        <x:v>29.99332</x:v>
      </x:c>
      <x:c t="n" s="0">
        <x:v>29.75785</x:v>
      </x:c>
      <x:c t="n" s="0">
        <x:v>27.53766</x:v>
      </x:c>
      <x:c t="n" s="0">
        <x:v>23.96806</x:v>
      </x:c>
      <x:c t="n" s="0">
        <x:v>21.80055</x:v>
      </x:c>
      <x:c t="n" s="0">
        <x:v>17.42148</x:v>
      </x:c>
      <x:c t="n" s="0">
        <x:v>13.18993</x:v>
      </x:c>
      <x:c t="n" s="0">
        <x:v>11.77377</x:v>
      </x:c>
      <x:c t="n" s="0">
        <x:v>10.06885</x:v>
      </x:c>
      <x:c t="n" s="0">
        <x:v>7.198702</x:v>
      </x:c>
      <x:c t="n" s="0">
        <x:v>5.093906</x:v>
      </x:c>
      <x:c t="n" s="0">
        <x:v>3.718362</x:v>
      </x:c>
      <x:c t="n" s="0">
        <x:v>10.10928</x:v>
      </x:c>
      <x:c t="n" s="0">
        <x:v>9.661156</x:v>
      </x:c>
      <x:c t="n" s="0">
        <x:v>-20.59544</x:v>
      </x:c>
      <x:c t="n" s="0">
        <x:v>0.5006173</x:v>
      </x:c>
      <x:c t="n" s="0">
        <x:v>-7.027936</x:v>
      </x:c>
      <x:c t="n" s="0">
        <x:v>-0.9793676</x:v>
      </x:c>
      <x:c t="n" s="0">
        <x:v>-1.048261</x:v>
      </x:c>
      <x:c t="n" s="0">
        <x:v>12.69155</x:v>
      </x:c>
      <x:c t="n" s="0">
        <x:v>16.10934</x:v>
      </x:c>
      <x:c t="n" s="0">
        <x:v>10.15953</x:v>
      </x:c>
      <x:c t="n" s="0">
        <x:v>21.64901</x:v>
      </x:c>
      <x:c t="n" s="0">
        <x:v>20.79009</x:v>
      </x:c>
      <x:c t="n" s="0">
        <x:v>14.09757</x:v>
      </x:c>
      <x:c t="n" s="0">
        <x:v>20.73937</x:v>
      </x:c>
      <x:c t="n" s="0">
        <x:v>15.48637</x:v>
      </x:c>
      <x:c t="n" s="0">
        <x:v>26.91397</x:v>
      </x:c>
      <x:c t="n" s="0">
        <x:v>23.50525</x:v>
      </x:c>
      <x:c t="n" s="0">
        <x:v>19.92367</x:v>
      </x:c>
      <x:c t="n" s="0">
        <x:v>21.72785</x:v>
      </x:c>
      <x:c t="n" s="0">
        <x:v>15.3704</x:v>
      </x:c>
      <x:c t="n" s="0">
        <x:v>32.33982</x:v>
      </x:c>
      <x:c t="n" s="0">
        <x:v>30.88129</x:v>
      </x:c>
      <x:c t="n" s="0">
        <x:v>31.83392</x:v>
      </x:c>
      <x:c t="n" s="0">
        <x:v>33.0301</x:v>
      </x:c>
      <x:c t="n" s="0">
        <x:v>28.67263</x:v>
      </x:c>
      <x:c t="n" s="0">
        <x:v>30.41817</x:v>
      </x:c>
      <x:c t="n" s="0">
        <x:v>26.10709</x:v>
      </x:c>
      <x:c t="n" s="0">
        <x:v>23.40184</x:v>
      </x:c>
      <x:c t="n" s="0">
        <x:v>19.0578</x:v>
      </x:c>
      <x:c t="n" s="0">
        <x:v>18.45253</x:v>
      </x:c>
      <x:c t="n" s="0">
        <x:v>13.24576</x:v>
      </x:c>
      <x:c t="n" s="0">
        <x:v>11.24354</x:v>
      </x:c>
      <x:c t="n" s="0">
        <x:v>11.38691</x:v>
      </x:c>
      <x:c t="n" s="0">
        <x:v>7.925018</x:v>
      </x:c>
      <x:c t="n" s="0">
        <x:v>3.857064</x:v>
      </x:c>
      <x:c t="n" s="0">
        <x:v>3.264389</x:v>
      </x:c>
      <x:c t="n" s="0">
        <x:v>10.34202</x:v>
      </x:c>
      <x:c t="n" s="0">
        <x:v>10.2084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43948.8524884259</x:v>
      </x:c>
      <x:c t="n" s="7">
        <x:v>43948.8524884259</x:v>
      </x:c>
      <x:c t="n" s="0">
        <x:v>39.24938</x:v>
      </x:c>
      <x:c t="n" s="0">
        <x:v>54.20069</x:v>
      </x:c>
      <x:c t="n" s="0">
        <x:v>90.50951</x:v>
      </x:c>
      <x:c t="n" s="0">
        <x:v>91.9278</x:v>
      </x:c>
      <x:c t="n" s="0">
        <x:v>-20.84353</x:v>
      </x:c>
      <x:c t="n" s="0">
        <x:v>-1.231666</x:v>
      </x:c>
      <x:c t="n" s="0">
        <x:v>-7.078359</x:v>
      </x:c>
      <x:c t="n" s="0">
        <x:v>0.6902617</x:v>
      </x:c>
      <x:c t="n" s="0">
        <x:v>2.673769</x:v>
      </x:c>
      <x:c t="n" s="0">
        <x:v>13.4482</x:v>
      </x:c>
      <x:c t="n" s="0">
        <x:v>18.55802</x:v>
      </x:c>
      <x:c t="n" s="0">
        <x:v>12.12334</x:v>
      </x:c>
      <x:c t="n" s="0">
        <x:v>17.60355</x:v>
      </x:c>
      <x:c t="n" s="0">
        <x:v>18.77912</x:v>
      </x:c>
      <x:c t="n" s="0">
        <x:v>18.69234</x:v>
      </x:c>
      <x:c t="n" s="0">
        <x:v>18.25453</x:v>
      </x:c>
      <x:c t="n" s="0">
        <x:v>20.02912</x:v>
      </x:c>
      <x:c t="n" s="0">
        <x:v>26.74764</x:v>
      </x:c>
      <x:c t="n" s="0">
        <x:v>23.57113</x:v>
      </x:c>
      <x:c t="n" s="0">
        <x:v>22.73766</x:v>
      </x:c>
      <x:c t="n" s="0">
        <x:v>23.60125</x:v>
      </x:c>
      <x:c t="n" s="0">
        <x:v>27.74528</x:v>
      </x:c>
      <x:c t="n" s="0">
        <x:v>32.27772</x:v>
      </x:c>
      <x:c t="n" s="0">
        <x:v>31.55808</x:v>
      </x:c>
      <x:c t="n" s="0">
        <x:v>32.38672</x:v>
      </x:c>
      <x:c t="n" s="0">
        <x:v>30.70646</x:v>
      </x:c>
      <x:c t="n" s="0">
        <x:v>30.54987</x:v>
      </x:c>
      <x:c t="n" s="0">
        <x:v>29.83627</x:v>
      </x:c>
      <x:c t="n" s="0">
        <x:v>27.78953</x:v>
      </x:c>
      <x:c t="n" s="0">
        <x:v>23.80623</x:v>
      </x:c>
      <x:c t="n" s="0">
        <x:v>21.69571</x:v>
      </x:c>
      <x:c t="n" s="0">
        <x:v>17.23015</x:v>
      </x:c>
      <x:c t="n" s="0">
        <x:v>13.13518</x:v>
      </x:c>
      <x:c t="n" s="0">
        <x:v>11.69135</x:v>
      </x:c>
      <x:c t="n" s="0">
        <x:v>10.10266</x:v>
      </x:c>
      <x:c t="n" s="0">
        <x:v>7.223391</x:v>
      </x:c>
      <x:c t="n" s="0">
        <x:v>5.063397</x:v>
      </x:c>
      <x:c t="n" s="0">
        <x:v>3.610929</x:v>
      </x:c>
      <x:c t="n" s="0">
        <x:v>10.02595</x:v>
      </x:c>
      <x:c t="n" s="0">
        <x:v>9.734179</x:v>
      </x:c>
      <x:c t="n" s="0">
        <x:v>-19.23069</x:v>
      </x:c>
      <x:c t="n" s="0">
        <x:v>0.5006173</x:v>
      </x:c>
      <x:c t="n" s="0">
        <x:v>-7.027936</x:v>
      </x:c>
      <x:c t="n" s="0">
        <x:v>-0.9793676</x:v>
      </x:c>
      <x:c t="n" s="0">
        <x:v>-1.048261</x:v>
      </x:c>
      <x:c t="n" s="0">
        <x:v>3.64392</x:v>
      </x:c>
      <x:c t="n" s="0">
        <x:v>16.10934</x:v>
      </x:c>
      <x:c t="n" s="0">
        <x:v>14.00428</x:v>
      </x:c>
      <x:c t="n" s="0">
        <x:v>21.64901</x:v>
      </x:c>
      <x:c t="n" s="0">
        <x:v>20.2588</x:v>
      </x:c>
      <x:c t="n" s="0">
        <x:v>15.31513</x:v>
      </x:c>
      <x:c t="n" s="0">
        <x:v>17.41697</x:v>
      </x:c>
      <x:c t="n" s="0">
        <x:v>11.42264</x:v>
      </x:c>
      <x:c t="n" s="0">
        <x:v>26.02109</x:v>
      </x:c>
      <x:c t="n" s="0">
        <x:v>2.114423</x:v>
      </x:c>
      <x:c t="n" s="0">
        <x:v>27.14899</x:v>
      </x:c>
      <x:c t="n" s="0">
        <x:v>22.5682</x:v>
      </x:c>
      <x:c t="n" s="0">
        <x:v>30.47099</x:v>
      </x:c>
      <x:c t="n" s="0">
        <x:v>35.41287</x:v>
      </x:c>
      <x:c t="n" s="0">
        <x:v>30.94439</x:v>
      </x:c>
      <x:c t="n" s="0">
        <x:v>35.42621</x:v>
      </x:c>
      <x:c t="n" s="0">
        <x:v>31.26219</x:v>
      </x:c>
      <x:c t="n" s="0">
        <x:v>33.12152</x:v>
      </x:c>
      <x:c t="n" s="0">
        <x:v>28.54016</x:v>
      </x:c>
      <x:c t="n" s="0">
        <x:v>29.18731</x:v>
      </x:c>
      <x:c t="n" s="0">
        <x:v>24.15502</x:v>
      </x:c>
      <x:c t="n" s="0">
        <x:v>21.958</x:v>
      </x:c>
      <x:c t="n" s="0">
        <x:v>16.72743</x:v>
      </x:c>
      <x:c t="n" s="0">
        <x:v>12.78511</x:v>
      </x:c>
      <x:c t="n" s="0">
        <x:v>11.72186</x:v>
      </x:c>
      <x:c t="n" s="0">
        <x:v>9.870534</x:v>
      </x:c>
      <x:c t="n" s="0">
        <x:v>7.640263</x:v>
      </x:c>
      <x:c t="n" s="0">
        <x:v>5.139542</x:v>
      </x:c>
      <x:c t="n" s="0">
        <x:v>3.200483</x:v>
      </x:c>
      <x:c t="n" s="0">
        <x:v>9.601384</x:v>
      </x:c>
      <x:c t="n" s="0">
        <x:v>9.525319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43948.8524884259</x:v>
      </x:c>
      <x:c t="n" s="7">
        <x:v>43948.8524884259</x:v>
      </x:c>
      <x:c t="n" s="0">
        <x:v>40.70614</x:v>
      </x:c>
      <x:c t="n" s="0">
        <x:v>54.20069</x:v>
      </x:c>
      <x:c t="n" s="0">
        <x:v>89.20885</x:v>
      </x:c>
      <x:c t="n" s="0">
        <x:v>91.77756</x:v>
      </x:c>
      <x:c t="n" s="0">
        <x:v>-20.5676</x:v>
      </x:c>
      <x:c t="n" s="0">
        <x:v>-0.9315467</x:v>
      </x:c>
      <x:c t="n" s="0">
        <x:v>-7.349613</x:v>
      </x:c>
      <x:c t="n" s="0">
        <x:v>0.3049899</x:v>
      </x:c>
      <x:c t="n" s="0">
        <x:v>2.292625</x:v>
      </x:c>
      <x:c t="n" s="0">
        <x:v>12.83987</x:v>
      </x:c>
      <x:c t="n" s="0">
        <x:v>18.27582</x:v>
      </x:c>
      <x:c t="n" s="0">
        <x:v>12.62791</x:v>
      </x:c>
      <x:c t="n" s="0">
        <x:v>18.48334</x:v>
      </x:c>
      <x:c t="n" s="0">
        <x:v>18.84269</x:v>
      </x:c>
      <x:c t="n" s="0">
        <x:v>18.4624</x:v>
      </x:c>
      <x:c t="n" s="0">
        <x:v>17.93138</x:v>
      </x:c>
      <x:c t="n" s="0">
        <x:v>19.72212</x:v>
      </x:c>
      <x:c t="n" s="0">
        <x:v>27.15842</x:v>
      </x:c>
      <x:c t="n" s="0">
        <x:v>24.4518</x:v>
      </x:c>
      <x:c t="n" s="0">
        <x:v>24.46294</x:v>
      </x:c>
      <x:c t="n" s="0">
        <x:v>23.48054</x:v>
      </x:c>
      <x:c t="n" s="0">
        <x:v>28.09611</x:v>
      </x:c>
      <x:c t="n" s="0">
        <x:v>32.11189</x:v>
      </x:c>
      <x:c t="n" s="0">
        <x:v>31.3231</x:v>
      </x:c>
      <x:c t="n" s="0">
        <x:v>33.2968</x:v>
      </x:c>
      <x:c t="n" s="0">
        <x:v>30.31981</x:v>
      </x:c>
      <x:c t="n" s="0">
        <x:v>30.67685</x:v>
      </x:c>
      <x:c t="n" s="0">
        <x:v>29.79461</x:v>
      </x:c>
      <x:c t="n" s="0">
        <x:v>27.48021</x:v>
      </x:c>
      <x:c t="n" s="0">
        <x:v>24.31079</x:v>
      </x:c>
      <x:c t="n" s="0">
        <x:v>21.74197</x:v>
      </x:c>
      <x:c t="n" s="0">
        <x:v>17.59855</x:v>
      </x:c>
      <x:c t="n" s="0">
        <x:v>13.44393</x:v>
      </x:c>
      <x:c t="n" s="0">
        <x:v>11.65972</x:v>
      </x:c>
      <x:c t="n" s="0">
        <x:v>10.63424</x:v>
      </x:c>
      <x:c t="n" s="0">
        <x:v>7.229663</x:v>
      </x:c>
      <x:c t="n" s="0">
        <x:v>5.0369</x:v>
      </x:c>
      <x:c t="n" s="0">
        <x:v>3.647065</x:v>
      </x:c>
      <x:c t="n" s="0">
        <x:v>9.970226</x:v>
      </x:c>
      <x:c t="n" s="0">
        <x:v>9.699367</x:v>
      </x:c>
      <x:c t="n" s="0">
        <x:v>-19.23069</x:v>
      </x:c>
      <x:c t="n" s="0">
        <x:v>0.5006173</x:v>
      </x:c>
      <x:c t="n" s="0">
        <x:v>-9.887932</x:v>
      </x:c>
      <x:c t="n" s="0">
        <x:v>-3.505306</x:v>
      </x:c>
      <x:c t="n" s="0">
        <x:v>-1.048261</x:v>
      </x:c>
      <x:c t="n" s="0">
        <x:v>3.64392</x:v>
      </x:c>
      <x:c t="n" s="0">
        <x:v>15.86866</x:v>
      </x:c>
      <x:c t="n" s="0">
        <x:v>14.78087</x:v>
      </x:c>
      <x:c t="n" s="0">
        <x:v>22.72705</x:v>
      </x:c>
      <x:c t="n" s="0">
        <x:v>19.19706</x:v>
      </x:c>
      <x:c t="n" s="0">
        <x:v>16.79952</x:v>
      </x:c>
      <x:c t="n" s="0">
        <x:v>15.31978</x:v>
      </x:c>
      <x:c t="n" s="0">
        <x:v>18.08511</x:v>
      </x:c>
      <x:c t="n" s="0">
        <x:v>28.99965</x:v>
      </x:c>
      <x:c t="n" s="0">
        <x:v>28.20372</x:v>
      </x:c>
      <x:c t="n" s="0">
        <x:v>28.80368</x:v>
      </x:c>
      <x:c t="n" s="0">
        <x:v>22.62228</x:v>
      </x:c>
      <x:c t="n" s="0">
        <x:v>28.74558</x:v>
      </x:c>
      <x:c t="n" s="0">
        <x:v>28.8255</x:v>
      </x:c>
      <x:c t="n" s="0">
        <x:v>27.67831</x:v>
      </x:c>
      <x:c t="n" s="0">
        <x:v>36.01105</x:v>
      </x:c>
      <x:c t="n" s="0">
        <x:v>27.33862</x:v>
      </x:c>
      <x:c t="n" s="0">
        <x:v>30.68002</x:v>
      </x:c>
      <x:c t="n" s="0">
        <x:v>29.71293</x:v>
      </x:c>
      <x:c t="n" s="0">
        <x:v>25.04062</x:v>
      </x:c>
      <x:c t="n" s="0">
        <x:v>26.02461</x:v>
      </x:c>
      <x:c t="n" s="0">
        <x:v>21.4088</x:v>
      </x:c>
      <x:c t="n" s="0">
        <x:v>18.71054</x:v>
      </x:c>
      <x:c t="n" s="0">
        <x:v>14.98322</x:v>
      </x:c>
      <x:c t="n" s="0">
        <x:v>11.79754</x:v>
      </x:c>
      <x:c t="n" s="0">
        <x:v>13.37753</x:v>
      </x:c>
      <x:c t="n" s="0">
        <x:v>6.980408</x:v>
      </x:c>
      <x:c t="n" s="0">
        <x:v>4.855611</x:v>
      </x:c>
      <x:c t="n" s="0">
        <x:v>3.300194</x:v>
      </x:c>
      <x:c t="n" s="0">
        <x:v>9.498432</x:v>
      </x:c>
      <x:c t="n" s="0">
        <x:v>9.765305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43948.8524884259</x:v>
      </x:c>
      <x:c t="n" s="7">
        <x:v>43948.8524884259</x:v>
      </x:c>
      <x:c t="n" s="0">
        <x:v>40.96165</x:v>
      </x:c>
      <x:c t="n" s="0">
        <x:v>54.20069</x:v>
      </x:c>
      <x:c t="n" s="0">
        <x:v>79.74374</x:v>
      </x:c>
      <x:c t="n" s="0">
        <x:v>83.90616</x:v>
      </x:c>
      <x:c t="n" s="0">
        <x:v>-20.34504</x:v>
      </x:c>
      <x:c t="n" s="0">
        <x:v>-0.6906967</x:v>
      </x:c>
      <x:c t="n" s="0">
        <x:v>-7.690281</x:v>
      </x:c>
      <x:c t="n" s="0">
        <x:v>-0.1146763</x:v>
      </x:c>
      <x:c t="n" s="0">
        <x:v>1.938342</x:v>
      </x:c>
      <x:c t="n" s="0">
        <x:v>12.24299</x:v>
      </x:c>
      <x:c t="n" s="0">
        <x:v>17.8396</x:v>
      </x:c>
      <x:c t="n" s="0">
        <x:v>13.01679</x:v>
      </x:c>
      <x:c t="n" s="0">
        <x:v>21.12832</x:v>
      </x:c>
      <x:c t="n" s="0">
        <x:v>18.89626</x:v>
      </x:c>
      <x:c t="n" s="0">
        <x:v>18.25589</x:v>
      </x:c>
      <x:c t="n" s="0">
        <x:v>17.63498</x:v>
      </x:c>
      <x:c t="n" s="0">
        <x:v>19.86185</x:v>
      </x:c>
      <x:c t="n" s="0">
        <x:v>27.43904</x:v>
      </x:c>
      <x:c t="n" s="0">
        <x:v>25.12063</x:v>
      </x:c>
      <x:c t="n" s="0">
        <x:v>25.74728</x:v>
      </x:c>
      <x:c t="n" s="0">
        <x:v>28.4444</x:v>
      </x:c>
      <x:c t="n" s="0">
        <x:v>27.6943</x:v>
      </x:c>
      <x:c t="n" s="0">
        <x:v>31.92513</x:v>
      </x:c>
      <x:c t="n" s="0">
        <x:v>31.12961</x:v>
      </x:c>
      <x:c t="n" s="0">
        <x:v>32.87112</x:v>
      </x:c>
      <x:c t="n" s="0">
        <x:v>30.94642</x:v>
      </x:c>
      <x:c t="n" s="0">
        <x:v>30.84889</x:v>
      </x:c>
      <x:c t="n" s="0">
        <x:v>29.43765</x:v>
      </x:c>
      <x:c t="n" s="0">
        <x:v>28.11983</x:v>
      </x:c>
      <x:c t="n" s="0">
        <x:v>24.49046</x:v>
      </x:c>
      <x:c t="n" s="0">
        <x:v>21.9982</x:v>
      </x:c>
      <x:c t="n" s="0">
        <x:v>17.64169</x:v>
      </x:c>
      <x:c t="n" s="0">
        <x:v>13.30782</x:v>
      </x:c>
      <x:c t="n" s="0">
        <x:v>11.63337</x:v>
      </x:c>
      <x:c t="n" s="0">
        <x:v>10.87335</x:v>
      </x:c>
      <x:c t="n" s="0">
        <x:v>7.502342</x:v>
      </x:c>
      <x:c t="n" s="0">
        <x:v>5.146936</x:v>
      </x:c>
      <x:c t="n" s="0">
        <x:v>3.700146</x:v>
      </x:c>
      <x:c t="n" s="0">
        <x:v>9.992146</x:v>
      </x:c>
      <x:c t="n" s="0">
        <x:v>9.748603</x:v>
      </x:c>
      <x:c t="n" s="0">
        <x:v>-19.23069</x:v>
      </x:c>
      <x:c t="n" s="0">
        <x:v>0.5006173</x:v>
      </x:c>
      <x:c t="n" s="0">
        <x:v>-10.50843</x:v>
      </x:c>
      <x:c t="n" s="0">
        <x:v>-4.024624</x:v>
      </x:c>
      <x:c t="n" s="0">
        <x:v>-1.048261</x:v>
      </x:c>
      <x:c t="n" s="0">
        <x:v>3.64392</x:v>
      </x:c>
      <x:c t="n" s="0">
        <x:v>13.6583</x:v>
      </x:c>
      <x:c t="n" s="0">
        <x:v>14.78087</x:v>
      </x:c>
      <x:c t="n" s="0">
        <x:v>26.77322</x:v>
      </x:c>
      <x:c t="n" s="0">
        <x:v>19.19706</x:v>
      </x:c>
      <x:c t="n" s="0">
        <x:v>16.79952</x:v>
      </x:c>
      <x:c t="n" s="0">
        <x:v>15.31978</x:v>
      </x:c>
      <x:c t="n" s="0">
        <x:v>20.59991</x:v>
      </x:c>
      <x:c t="n" s="0">
        <x:v>28.70542</x:v>
      </x:c>
      <x:c t="n" s="0">
        <x:v>27.43269</x:v>
      </x:c>
      <x:c t="n" s="0">
        <x:v>31.36992</x:v>
      </x:c>
      <x:c t="n" s="0">
        <x:v>35.97908</x:v>
      </x:c>
      <x:c t="n" s="0">
        <x:v>23.87938</x:v>
      </x:c>
      <x:c t="n" s="0">
        <x:v>30.84631</x:v>
      </x:c>
      <x:c t="n" s="0">
        <x:v>30.36404</x:v>
      </x:c>
      <x:c t="n" s="0">
        <x:v>28.90703</x:v>
      </x:c>
      <x:c t="n" s="0">
        <x:v>33.28558</x:v>
      </x:c>
      <x:c t="n" s="0">
        <x:v>31.75478</x:v>
      </x:c>
      <x:c t="n" s="0">
        <x:v>26.41361</x:v>
      </x:c>
      <x:c t="n" s="0">
        <x:v>30.67055</x:v>
      </x:c>
      <x:c t="n" s="0">
        <x:v>24.77221</x:v>
      </x:c>
      <x:c t="n" s="0">
        <x:v>23.4483</x:v>
      </x:c>
      <x:c t="n" s="0">
        <x:v>18.73266</x:v>
      </x:c>
      <x:c t="n" s="0">
        <x:v>13.57494</x:v>
      </x:c>
      <x:c t="n" s="0">
        <x:v>11.11132</x:v>
      </x:c>
      <x:c t="n" s="0">
        <x:v>11.95233</x:v>
      </x:c>
      <x:c t="n" s="0">
        <x:v>9.147497</x:v>
      </x:c>
      <x:c t="n" s="0">
        <x:v>5.726023</x:v>
      </x:c>
      <x:c t="n" s="0">
        <x:v>5.095324</x:v>
      </x:c>
      <x:c t="n" s="0">
        <x:v>10.26704</x:v>
      </x:c>
      <x:c t="n" s="0">
        <x:v>9.731028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43948.8524884259</x:v>
      </x:c>
      <x:c t="n" s="7">
        <x:v>43948.8524884259</x:v>
      </x:c>
      <x:c t="n" s="0">
        <x:v>39.975</x:v>
      </x:c>
      <x:c t="n" s="0">
        <x:v>54.20069</x:v>
      </x:c>
      <x:c t="n" s="0">
        <x:v>89.14447</x:v>
      </x:c>
      <x:c t="n" s="0">
        <x:v>90.82944</x:v>
      </x:c>
      <x:c t="n" s="0">
        <x:v>-19.74527</x:v>
      </x:c>
      <x:c t="n" s="0">
        <x:v>-0.229686</x:v>
      </x:c>
      <x:c t="n" s="0">
        <x:v>-8.003997</x:v>
      </x:c>
      <x:c t="n" s="0">
        <x:v>-0.5082791</x:v>
      </x:c>
      <x:c t="n" s="0">
        <x:v>1.60915</x:v>
      </x:c>
      <x:c t="n" s="0">
        <x:v>11.65899</x:v>
      </x:c>
      <x:c t="n" s="0">
        <x:v>17.42888</x:v>
      </x:c>
      <x:c t="n" s="0">
        <x:v>13.22295</x:v>
      </x:c>
      <x:c t="n" s="0">
        <x:v>22.55703</x:v>
      </x:c>
      <x:c t="n" s="0">
        <x:v>18.69979</x:v>
      </x:c>
      <x:c t="n" s="0">
        <x:v>18.07141</x:v>
      </x:c>
      <x:c t="n" s="0">
        <x:v>17.55599</x:v>
      </x:c>
      <x:c t="n" s="0">
        <x:v>20.02579</x:v>
      </x:c>
      <x:c t="n" s="0">
        <x:v>27.55303</x:v>
      </x:c>
      <x:c t="n" s="0">
        <x:v>25.17249</x:v>
      </x:c>
      <x:c t="n" s="0">
        <x:v>29.67803</x:v>
      </x:c>
      <x:c t="n" s="0">
        <x:v>28.87244</x:v>
      </x:c>
      <x:c t="n" s="0">
        <x:v>27.22637</x:v>
      </x:c>
      <x:c t="n" s="0">
        <x:v>32.07825</x:v>
      </x:c>
      <x:c t="n" s="0">
        <x:v>30.80482</x:v>
      </x:c>
      <x:c t="n" s="0">
        <x:v>32.63955</x:v>
      </x:c>
      <x:c t="n" s="0">
        <x:v>30.60736</x:v>
      </x:c>
      <x:c t="n" s="0">
        <x:v>31.21502</x:v>
      </x:c>
      <x:c t="n" s="0">
        <x:v>29.01167</x:v>
      </x:c>
      <x:c t="n" s="0">
        <x:v>28.02311</x:v>
      </x:c>
      <x:c t="n" s="0">
        <x:v>24.32667</x:v>
      </x:c>
      <x:c t="n" s="0">
        <x:v>21.9113</x:v>
      </x:c>
      <x:c t="n" s="0">
        <x:v>17.78382</x:v>
      </x:c>
      <x:c t="n" s="0">
        <x:v>13.44652</x:v>
      </x:c>
      <x:c t="n" s="0">
        <x:v>11.70884</x:v>
      </x:c>
      <x:c t="n" s="0">
        <x:v>11.22412</x:v>
      </x:c>
      <x:c t="n" s="0">
        <x:v>7.561335</x:v>
      </x:c>
      <x:c t="n" s="0">
        <x:v>5.095611</x:v>
      </x:c>
      <x:c t="n" s="0">
        <x:v>3.825517</x:v>
      </x:c>
      <x:c t="n" s="0">
        <x:v>10.07849</x:v>
      </x:c>
      <x:c t="n" s="0">
        <x:v>9.522682</x:v>
      </x:c>
      <x:c t="n" s="0">
        <x:v>-16.998</x:v>
      </x:c>
      <x:c t="n" s="0">
        <x:v>2.00132</x:v>
      </x:c>
      <x:c t="n" s="0">
        <x:v>-10.50843</x:v>
      </x:c>
      <x:c t="n" s="0">
        <x:v>-4.024624</x:v>
      </x:c>
      <x:c t="n" s="0">
        <x:v>-1.077463</x:v>
      </x:c>
      <x:c t="n" s="0">
        <x:v>3.64392</x:v>
      </x:c>
      <x:c t="n" s="0">
        <x:v>13.6583</x:v>
      </x:c>
      <x:c t="n" s="0">
        <x:v>14.15284</x:v>
      </x:c>
      <x:c t="n" s="0">
        <x:v>26.77322</x:v>
      </x:c>
      <x:c t="n" s="0">
        <x:v>16.82785</x:v>
      </x:c>
      <x:c t="n" s="0">
        <x:v>16.79952</x:v>
      </x:c>
      <x:c t="n" s="0">
        <x:v>17.3441</x:v>
      </x:c>
      <x:c t="n" s="0">
        <x:v>20.98805</x:v>
      </x:c>
      <x:c t="n" s="0">
        <x:v>28.16585</x:v>
      </x:c>
      <x:c t="n" s="0">
        <x:v>25.46411</x:v>
      </x:c>
      <x:c t="n" s="0">
        <x:v>36.14937</x:v>
      </x:c>
      <x:c t="n" s="0">
        <x:v>28.55651</x:v>
      </x:c>
      <x:c t="n" s="0">
        <x:v>23.4923</x:v>
      </x:c>
      <x:c t="n" s="0">
        <x:v>32.58455</x:v>
      </x:c>
      <x:c t="n" s="0">
        <x:v>29.57735</x:v>
      </x:c>
      <x:c t="n" s="0">
        <x:v>31.24677</x:v>
      </x:c>
      <x:c t="n" s="0">
        <x:v>28.23246</x:v>
      </x:c>
      <x:c t="n" s="0">
        <x:v>32.89026</x:v>
      </x:c>
      <x:c t="n" s="0">
        <x:v>27.96338</x:v>
      </x:c>
      <x:c t="n" s="0">
        <x:v>27.70483</x:v>
      </x:c>
      <x:c t="n" s="0">
        <x:v>25.67945</x:v>
      </x:c>
      <x:c t="n" s="0">
        <x:v>20.48021</x:v>
      </x:c>
      <x:c t="n" s="0">
        <x:v>18.51337</x:v>
      </x:c>
      <x:c t="n" s="0">
        <x:v>12.96459</x:v>
      </x:c>
      <x:c t="n" s="0">
        <x:v>12.37388</x:v>
      </x:c>
      <x:c t="n" s="0">
        <x:v>12.73748</x:v>
      </x:c>
      <x:c t="n" s="0">
        <x:v>7.357722</x:v>
      </x:c>
      <x:c t="n" s="0">
        <x:v>4.461989</x:v>
      </x:c>
      <x:c t="n" s="0">
        <x:v>3.847551</x:v>
      </x:c>
      <x:c t="n" s="0">
        <x:v>10.40209</x:v>
      </x:c>
      <x:c t="n" s="0">
        <x:v>7.658601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43948.8524884259</x:v>
      </x:c>
      <x:c t="n" s="7">
        <x:v>43948.8524884259</x:v>
      </x:c>
      <x:c t="n" s="0">
        <x:v>41.7118</x:v>
      </x:c>
      <x:c t="n" s="0">
        <x:v>54.20069</x:v>
      </x:c>
      <x:c t="n" s="0">
        <x:v>87.67146</x:v>
      </x:c>
      <x:c t="n" s="0">
        <x:v>90.44154</x:v>
      </x:c>
      <x:c t="n" s="0">
        <x:v>-18.97139</x:v>
      </x:c>
      <x:c t="n" s="0">
        <x:v>0.3423784</x:v>
      </x:c>
      <x:c t="n" s="0">
        <x:v>-8.291119</x:v>
      </x:c>
      <x:c t="n" s="0">
        <x:v>-0.8752006</x:v>
      </x:c>
      <x:c t="n" s="0">
        <x:v>1.304898</x:v>
      </x:c>
      <x:c t="n" s="0">
        <x:v>11.08938</x:v>
      </x:c>
      <x:c t="n" s="0">
        <x:v>17.04447</x:v>
      </x:c>
      <x:c t="n" s="0">
        <x:v>13.30031</x:v>
      </x:c>
      <x:c t="n" s="0">
        <x:v>23.31825</x:v>
      </x:c>
      <x:c t="n" s="0">
        <x:v>18.27869</x:v>
      </x:c>
      <x:c t="n" s="0">
        <x:v>17.5889</x:v>
      </x:c>
      <x:c t="n" s="0">
        <x:v>17.65952</x:v>
      </x:c>
      <x:c t="n" s="0">
        <x:v>20.28772</x:v>
      </x:c>
      <x:c t="n" s="0">
        <x:v>27.33749</x:v>
      </x:c>
      <x:c t="n" s="0">
        <x:v>24.72805</x:v>
      </x:c>
      <x:c t="n" s="0">
        <x:v>31.30468</x:v>
      </x:c>
      <x:c t="n" s="0">
        <x:v>28.29564</x:v>
      </x:c>
      <x:c t="n" s="0">
        <x:v>27.23933</x:v>
      </x:c>
      <x:c t="n" s="0">
        <x:v>31.59796</x:v>
      </x:c>
      <x:c t="n" s="0">
        <x:v>31.15661</x:v>
      </x:c>
      <x:c t="n" s="0">
        <x:v>32.68407</x:v>
      </x:c>
      <x:c t="n" s="0">
        <x:v>31.41976</x:v>
      </x:c>
      <x:c t="n" s="0">
        <x:v>30.7961</x:v>
      </x:c>
      <x:c t="n" s="0">
        <x:v>29.13483</x:v>
      </x:c>
      <x:c t="n" s="0">
        <x:v>27.68335</x:v>
      </x:c>
      <x:c t="n" s="0">
        <x:v>24.60673</x:v>
      </x:c>
      <x:c t="n" s="0">
        <x:v>21.82291</x:v>
      </x:c>
      <x:c t="n" s="0">
        <x:v>18.34303</x:v>
      </x:c>
      <x:c t="n" s="0">
        <x:v>13.73777</x:v>
      </x:c>
      <x:c t="n" s="0">
        <x:v>12.21522</x:v>
      </x:c>
      <x:c t="n" s="0">
        <x:v>11.28874</x:v>
      </x:c>
      <x:c t="n" s="0">
        <x:v>8.143424</x:v>
      </x:c>
      <x:c t="n" s="0">
        <x:v>5.3822</x:v>
      </x:c>
      <x:c t="n" s="0">
        <x:v>3.725882</x:v>
      </x:c>
      <x:c t="n" s="0">
        <x:v>10.12434</x:v>
      </x:c>
      <x:c t="n" s="0">
        <x:v>9.324029</x:v>
      </x:c>
      <x:c t="n" s="0">
        <x:v>-16.05968</x:v>
      </x:c>
      <x:c t="n" s="0">
        <x:v>2.702812</x:v>
      </x:c>
      <x:c t="n" s="0">
        <x:v>-10.50843</x:v>
      </x:c>
      <x:c t="n" s="0">
        <x:v>-4.024624</x:v>
      </x:c>
      <x:c t="n" s="0">
        <x:v>-1.095078</x:v>
      </x:c>
      <x:c t="n" s="0">
        <x:v>3.64392</x:v>
      </x:c>
      <x:c t="n" s="0">
        <x:v>13.6583</x:v>
      </x:c>
      <x:c t="n" s="0">
        <x:v>13.72723</x:v>
      </x:c>
      <x:c t="n" s="0">
        <x:v>26.09441</x:v>
      </x:c>
      <x:c t="n" s="0">
        <x:v>14.34593</x:v>
      </x:c>
      <x:c t="n" s="0">
        <x:v>11.1323</x:v>
      </x:c>
      <x:c t="n" s="0">
        <x:v>18.22028</x:v>
      </x:c>
      <x:c t="n" s="0">
        <x:v>21.56659</x:v>
      </x:c>
      <x:c t="n" s="0">
        <x:v>25.11494</x:v>
      </x:c>
      <x:c t="n" s="0">
        <x:v>18.91205</x:v>
      </x:c>
      <x:c t="n" s="0">
        <x:v>35.81898</x:v>
      </x:c>
      <x:c t="n" s="0">
        <x:v>22.09822</x:v>
      </x:c>
      <x:c t="n" s="0">
        <x:v>27.7377</x:v>
      </x:c>
      <x:c t="n" s="0">
        <x:v>25.94339</x:v>
      </x:c>
      <x:c t="n" s="0">
        <x:v>32.24766</x:v>
      </x:c>
      <x:c t="n" s="0">
        <x:v>32.54625</x:v>
      </x:c>
      <x:c t="n" s="0">
        <x:v>34.36986</x:v>
      </x:c>
      <x:c t="n" s="0">
        <x:v>27.2421</x:v>
      </x:c>
      <x:c t="n" s="0">
        <x:v>27.90304</x:v>
      </x:c>
      <x:c t="n" s="0">
        <x:v>23.98789</x:v>
      </x:c>
      <x:c t="n" s="0">
        <x:v>23.96711</x:v>
      </x:c>
      <x:c t="n" s="0">
        <x:v>21.13255</x:v>
      </x:c>
      <x:c t="n" s="0">
        <x:v>20.87981</x:v>
      </x:c>
      <x:c t="n" s="0">
        <x:v>15.37336</x:v>
      </x:c>
      <x:c t="n" s="0">
        <x:v>14.97101</x:v>
      </x:c>
      <x:c t="n" s="0">
        <x:v>11.25949</x:v>
      </x:c>
      <x:c t="n" s="0">
        <x:v>10.99832</x:v>
      </x:c>
      <x:c t="n" s="0">
        <x:v>7.379224</x:v>
      </x:c>
      <x:c t="n" s="0">
        <x:v>2.751745</x:v>
      </x:c>
      <x:c t="n" s="0">
        <x:v>10.57054</x:v>
      </x:c>
      <x:c t="n" s="0">
        <x:v>7.823467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43948.8524884259</x:v>
      </x:c>
      <x:c t="n" s="7">
        <x:v>43948.8524884259</x:v>
      </x:c>
      <x:c t="n" s="0">
        <x:v>40.80304</x:v>
      </x:c>
      <x:c t="n" s="0">
        <x:v>54.20069</x:v>
      </x:c>
      <x:c t="n" s="0">
        <x:v>80.08416</x:v>
      </x:c>
      <x:c t="n" s="0">
        <x:v>83.23724</x:v>
      </x:c>
      <x:c t="n" s="0">
        <x:v>-18.40466</x:v>
      </x:c>
      <x:c t="n" s="0">
        <x:v>0.7775745</x:v>
      </x:c>
      <x:c t="n" s="0">
        <x:v>-8.552315</x:v>
      </x:c>
      <x:c t="n" s="0">
        <x:v>-1.215143</x:v>
      </x:c>
      <x:c t="n" s="0">
        <x:v>1.02704</x:v>
      </x:c>
      <x:c t="n" s="0">
        <x:v>11.13728</x:v>
      </x:c>
      <x:c t="n" s="0">
        <x:v>16.68688</x:v>
      </x:c>
      <x:c t="n" s="0">
        <x:v>13.49458</x:v>
      </x:c>
      <x:c t="n" s="0">
        <x:v>23.79121</x:v>
      </x:c>
      <x:c t="n" s="0">
        <x:v>17.88361</x:v>
      </x:c>
      <x:c t="n" s="0">
        <x:v>16.92105</x:v>
      </x:c>
      <x:c t="n" s="0">
        <x:v>17.74603</x:v>
      </x:c>
      <x:c t="n" s="0">
        <x:v>20.49955</x:v>
      </x:c>
      <x:c t="n" s="0">
        <x:v>26.82181</x:v>
      </x:c>
      <x:c t="n" s="0">
        <x:v>24.34653</x:v>
      </x:c>
      <x:c t="n" s="0">
        <x:v>30.96</x:v>
      </x:c>
      <x:c t="n" s="0">
        <x:v>28.11289</x:v>
      </x:c>
      <x:c t="n" s="0">
        <x:v>27.47484</x:v>
      </x:c>
      <x:c t="n" s="0">
        <x:v>31.10752</x:v>
      </x:c>
      <x:c t="n" s="0">
        <x:v>31.0626</x:v>
      </x:c>
      <x:c t="n" s="0">
        <x:v>33.09126</x:v>
      </x:c>
      <x:c t="n" s="0">
        <x:v>31.31526</x:v>
      </x:c>
      <x:c t="n" s="0">
        <x:v>30.67457</x:v>
      </x:c>
      <x:c t="n" s="0">
        <x:v>28.8443</x:v>
      </x:c>
      <x:c t="n" s="0">
        <x:v>27.26318</x:v>
      </x:c>
      <x:c t="n" s="0">
        <x:v>24.92846</x:v>
      </x:c>
      <x:c t="n" s="0">
        <x:v>21.59036</x:v>
      </x:c>
      <x:c t="n" s="0">
        <x:v>18.98701</x:v>
      </x:c>
      <x:c t="n" s="0">
        <x:v>13.81141</x:v>
      </x:c>
      <x:c t="n" s="0">
        <x:v>12.52112</x:v>
      </x:c>
      <x:c t="n" s="0">
        <x:v>11.59189</x:v>
      </x:c>
      <x:c t="n" s="0">
        <x:v>8.385982</x:v>
      </x:c>
      <x:c t="n" s="0">
        <x:v>5.449575</x:v>
      </x:c>
      <x:c t="n" s="0">
        <x:v>3.820847</x:v>
      </x:c>
      <x:c t="n" s="0">
        <x:v>10.01825</x:v>
      </x:c>
      <x:c t="n" s="0">
        <x:v>9.104487</x:v>
      </x:c>
      <x:c t="n" s="0">
        <x:v>-16.05968</x:v>
      </x:c>
      <x:c t="n" s="0">
        <x:v>2.702812</x:v>
      </x:c>
      <x:c t="n" s="0">
        <x:v>-10.50843</x:v>
      </x:c>
      <x:c t="n" s="0">
        <x:v>-4.024624</x:v>
      </x:c>
      <x:c t="n" s="0">
        <x:v>-1.095078</x:v>
      </x:c>
      <x:c t="n" s="0">
        <x:v>11.85996</x:v>
      </x:c>
      <x:c t="n" s="0">
        <x:v>13.6583</x:v>
      </x:c>
      <x:c t="n" s="0">
        <x:v>15.04923</x:v>
      </x:c>
      <x:c t="n" s="0">
        <x:v>25.84232</x:v>
      </x:c>
      <x:c t="n" s="0">
        <x:v>14.34593</x:v>
      </x:c>
      <x:c t="n" s="0">
        <x:v>1.310757</x:v>
      </x:c>
      <x:c t="n" s="0">
        <x:v>18.22028</x:v>
      </x:c>
      <x:c t="n" s="0">
        <x:v>21.56659</x:v>
      </x:c>
      <x:c t="n" s="0">
        <x:v>21.01138</x:v>
      </x:c>
      <x:c t="n" s="0">
        <x:v>21.32389</x:v>
      </x:c>
      <x:c t="n" s="0">
        <x:v>23.53895</x:v>
      </x:c>
      <x:c t="n" s="0">
        <x:v>26.26793</x:v>
      </x:c>
      <x:c t="n" s="0">
        <x:v>28.18916</x:v>
      </x:c>
      <x:c t="n" s="0">
        <x:v>25.90977</x:v>
      </x:c>
      <x:c t="n" s="0">
        <x:v>30.76047</x:v>
      </x:c>
      <x:c t="n" s="0">
        <x:v>35.02517</x:v>
      </x:c>
      <x:c t="n" s="0">
        <x:v>30.47611</x:v>
      </x:c>
      <x:c t="n" s="0">
        <x:v>29.42865</x:v>
      </x:c>
      <x:c t="n" s="0">
        <x:v>27.14878</x:v>
      </x:c>
      <x:c t="n" s="0">
        <x:v>25.44504</x:v>
      </x:c>
      <x:c t="n" s="0">
        <x:v>26.42771</x:v>
      </x:c>
      <x:c t="n" s="0">
        <x:v>20.87931</x:v>
      </x:c>
      <x:c t="n" s="0">
        <x:v>21.1484</x:v>
      </x:c>
      <x:c t="n" s="0">
        <x:v>14.06148</x:v>
      </x:c>
      <x:c t="n" s="0">
        <x:v>13.25992</x:v>
      </x:c>
      <x:c t="n" s="0">
        <x:v>12.82309</x:v>
      </x:c>
      <x:c t="n" s="0">
        <x:v>8.933741</x:v>
      </x:c>
      <x:c t="n" s="0">
        <x:v>5.028035</x:v>
      </x:c>
      <x:c t="n" s="0">
        <x:v>4.549088</x:v>
      </x:c>
      <x:c t="n" s="0">
        <x:v>9.367856</x:v>
      </x:c>
      <x:c t="n" s="0">
        <x:v>8.024112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43948.8524884259</x:v>
      </x:c>
      <x:c t="n" s="7">
        <x:v>43948.8524884259</x:v>
      </x:c>
      <x:c t="n" s="0">
        <x:v>42.42371</x:v>
      </x:c>
      <x:c t="n" s="0">
        <x:v>54.20069</x:v>
      </x:c>
      <x:c t="n" s="0">
        <x:v>69.70232</x:v>
      </x:c>
      <x:c t="n" s="0">
        <x:v>74.39624</x:v>
      </x:c>
      <x:c t="n" s="0">
        <x:v>-17.97309</x:v>
      </x:c>
      <x:c t="n" s="0">
        <x:v>1.117564</x:v>
      </x:c>
      <x:c t="n" s="0">
        <x:v>-8.788532</x:v>
      </x:c>
      <x:c t="n" s="0">
        <x:v>-1.528139</x:v>
      </x:c>
      <x:c t="n" s="0">
        <x:v>0.7748025</x:v>
      </x:c>
      <x:c t="n" s="0">
        <x:v>11.25056</x:v>
      </x:c>
      <x:c t="n" s="0">
        <x:v>16.23548</x:v>
      </x:c>
      <x:c t="n" s="0">
        <x:v>14.38383</x:v>
      </x:c>
      <x:c t="n" s="0">
        <x:v>24.15797</x:v>
      </x:c>
      <x:c t="n" s="0">
        <x:v>17.76417</x:v>
      </x:c>
      <x:c t="n" s="0">
        <x:v>16.2561</x:v>
      </x:c>
      <x:c t="n" s="0">
        <x:v>17.47093</x:v>
      </x:c>
      <x:c t="n" s="0">
        <x:v>20.10964</x:v>
      </x:c>
      <x:c t="n" s="0">
        <x:v>26.25452</x:v>
      </x:c>
      <x:c t="n" s="0">
        <x:v>24.10275</x:v>
      </x:c>
      <x:c t="n" s="0">
        <x:v>30.3521</x:v>
      </x:c>
      <x:c t="n" s="0">
        <x:v>27.46396</x:v>
      </x:c>
      <x:c t="n" s="0">
        <x:v>26.92008</x:v>
      </x:c>
      <x:c t="n" s="0">
        <x:v>30.50294</x:v>
      </x:c>
      <x:c t="n" s="0">
        <x:v>31.25568</x:v>
      </x:c>
      <x:c t="n" s="0">
        <x:v>32.61489</x:v>
      </x:c>
      <x:c t="n" s="0">
        <x:v>30.97159</x:v>
      </x:c>
      <x:c t="n" s="0">
        <x:v>30.68888</x:v>
      </x:c>
      <x:c t="n" s="0">
        <x:v>28.65471</x:v>
      </x:c>
      <x:c t="n" s="0">
        <x:v>27.25803</x:v>
      </x:c>
      <x:c t="n" s="0">
        <x:v>24.82338</x:v>
      </x:c>
      <x:c t="n" s="0">
        <x:v>21.59795</x:v>
      </x:c>
      <x:c t="n" s="0">
        <x:v>18.93819</x:v>
      </x:c>
      <x:c t="n" s="0">
        <x:v>13.66747</x:v>
      </x:c>
      <x:c t="n" s="0">
        <x:v>12.32401</x:v>
      </x:c>
      <x:c t="n" s="0">
        <x:v>11.30166</x:v>
      </x:c>
      <x:c t="n" s="0">
        <x:v>8.022412</x:v>
      </x:c>
      <x:c t="n" s="0">
        <x:v>5.314362</x:v>
      </x:c>
      <x:c t="n" s="0">
        <x:v>3.717121</x:v>
      </x:c>
      <x:c t="n" s="0">
        <x:v>10.21374</x:v>
      </x:c>
      <x:c t="n" s="0">
        <x:v>9.086675</x:v>
      </x:c>
      <x:c t="n" s="0">
        <x:v>-16.05968</x:v>
      </x:c>
      <x:c t="n" s="0">
        <x:v>2.702812</x:v>
      </x:c>
      <x:c t="n" s="0">
        <x:v>-10.50843</x:v>
      </x:c>
      <x:c t="n" s="0">
        <x:v>-4.024624</x:v>
      </x:c>
      <x:c t="n" s="0">
        <x:v>-1.095078</x:v>
      </x:c>
      <x:c t="n" s="0">
        <x:v>11.85996</x:v>
      </x:c>
      <x:c t="n" s="0">
        <x:v>11.10634</x:v>
      </x:c>
      <x:c t="n" s="0">
        <x:v>17.57122</x:v>
      </x:c>
      <x:c t="n" s="0">
        <x:v>25.84232</x:v>
      </x:c>
      <x:c t="n" s="0">
        <x:v>17.49566</x:v>
      </x:c>
      <x:c t="n" s="0">
        <x:v>1.310757</x:v>
      </x:c>
      <x:c t="n" s="0">
        <x:v>14.75428</x:v>
      </x:c>
      <x:c t="n" s="0">
        <x:v>15.23353</x:v>
      </x:c>
      <x:c t="n" s="0">
        <x:v>18.48105</x:v>
      </x:c>
      <x:c t="n" s="0">
        <x:v>24.54286</x:v>
      </x:c>
      <x:c t="n" s="0">
        <x:v>20.70254</x:v>
      </x:c>
      <x:c t="n" s="0">
        <x:v>15.26048</x:v>
      </x:c>
      <x:c t="n" s="0">
        <x:v>18.78341</x:v>
      </x:c>
      <x:c t="n" s="0">
        <x:v>21.84925</x:v>
      </x:c>
      <x:c t="n" s="0">
        <x:v>32.04155</x:v>
      </x:c>
      <x:c t="n" s="0">
        <x:v>28.55145</x:v>
      </x:c>
      <x:c t="n" s="0">
        <x:v>28.90697</x:v>
      </x:c>
      <x:c t="n" s="0">
        <x:v>30.59051</x:v>
      </x:c>
      <x:c t="n" s="0">
        <x:v>28.05736</x:v>
      </x:c>
      <x:c t="n" s="0">
        <x:v>25.95887</x:v>
      </x:c>
      <x:c t="n" s="0">
        <x:v>24.75779</x:v>
      </x:c>
      <x:c t="n" s="0">
        <x:v>20.99742</x:v>
      </x:c>
      <x:c t="n" s="0">
        <x:v>18.20815</x:v>
      </x:c>
      <x:c t="n" s="0">
        <x:v>13.4112</x:v>
      </x:c>
      <x:c t="n" s="0">
        <x:v>10.35863</x:v>
      </x:c>
      <x:c t="n" s="0">
        <x:v>9.440546</x:v>
      </x:c>
      <x:c t="n" s="0">
        <x:v>5.364725</x:v>
      </x:c>
      <x:c t="n" s="0">
        <x:v>4.233203</x:v>
      </x:c>
      <x:c t="n" s="0">
        <x:v>2.616317</x:v>
      </x:c>
      <x:c t="n" s="0">
        <x:v>11.06218</x:v>
      </x:c>
      <x:c t="n" s="0">
        <x:v>9.106915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43948.8524884259</x:v>
      </x:c>
      <x:c t="n" s="7">
        <x:v>43948.8524884259</x:v>
      </x:c>
      <x:c t="n" s="0">
        <x:v>40.54438</x:v>
      </x:c>
      <x:c t="n" s="0">
        <x:v>54.20069</x:v>
      </x:c>
      <x:c t="n" s="0">
        <x:v>79.78188</x:v>
      </x:c>
      <x:c t="n" s="0">
        <x:v>82.3632</x:v>
      </x:c>
      <x:c t="n" s="0">
        <x:v>-17.63571</x:v>
      </x:c>
      <x:c t="n" s="0">
        <x:v>1.452344</x:v>
      </x:c>
      <x:c t="n" s="0">
        <x:v>-9.230166</x:v>
      </x:c>
      <x:c t="n" s="0">
        <x:v>-1.969982</x:v>
      </x:c>
      <x:c t="n" s="0">
        <x:v>0.5471424</x:v>
      </x:c>
      <x:c t="n" s="0">
        <x:v>11.34503</x:v>
      </x:c>
      <x:c t="n" s="0">
        <x:v>15.59559</x:v>
      </x:c>
      <x:c t="n" s="0">
        <x:v>15.02139</x:v>
      </x:c>
      <x:c t="n" s="0">
        <x:v>24.00418</x:v>
      </x:c>
      <x:c t="n" s="0">
        <x:v>18.02553</x:v>
      </x:c>
      <x:c t="n" s="0">
        <x:v>15.79041</x:v>
      </x:c>
      <x:c t="n" s="0">
        <x:v>17.10169</x:v>
      </x:c>
      <x:c t="n" s="0">
        <x:v>19.6594</x:v>
      </x:c>
      <x:c t="n" s="0">
        <x:v>25.6778</x:v>
      </x:c>
      <x:c t="n" s="0">
        <x:v>25.77509</x:v>
      </x:c>
      <x:c t="n" s="0">
        <x:v>30.21345</x:v>
      </x:c>
      <x:c t="n" s="0">
        <x:v>26.98585</x:v>
      </x:c>
      <x:c t="n" s="0">
        <x:v>26.52565</x:v>
      </x:c>
      <x:c t="n" s="0">
        <x:v>30.242</x:v>
      </x:c>
      <x:c t="n" s="0">
        <x:v>31.48409</x:v>
      </x:c>
      <x:c t="n" s="0">
        <x:v>32.7151</x:v>
      </x:c>
      <x:c t="n" s="0">
        <x:v>31.26823</x:v>
      </x:c>
      <x:c t="n" s="0">
        <x:v>30.63957</x:v>
      </x:c>
      <x:c t="n" s="0">
        <x:v>28.91044</x:v>
      </x:c>
      <x:c t="n" s="0">
        <x:v>27.6986</x:v>
      </x:c>
      <x:c t="n" s="0">
        <x:v>24.62773</x:v>
      </x:c>
      <x:c t="n" s="0">
        <x:v>21.44337</x:v>
      </x:c>
      <x:c t="n" s="0">
        <x:v>18.87355</x:v>
      </x:c>
      <x:c t="n" s="0">
        <x:v>13.85834</x:v>
      </x:c>
      <x:c t="n" s="0">
        <x:v>12.23453</x:v>
      </x:c>
      <x:c t="n" s="0">
        <x:v>11.12747</x:v>
      </x:c>
      <x:c t="n" s="0">
        <x:v>7.76606</x:v>
      </x:c>
      <x:c t="n" s="0">
        <x:v>5.272896</x:v>
      </x:c>
      <x:c t="n" s="0">
        <x:v>3.568164</x:v>
      </x:c>
      <x:c t="n" s="0">
        <x:v>10.02779</x:v>
      </x:c>
      <x:c t="n" s="0">
        <x:v>9.212751</x:v>
      </x:c>
      <x:c t="n" s="0">
        <x:v>-16.05968</x:v>
      </x:c>
      <x:c t="n" s="0">
        <x:v>3.079121</x:v>
      </x:c>
      <x:c t="n" s="0">
        <x:v>-14.47949</x:v>
      </x:c>
      <x:c t="n" s="0">
        <x:v>-6.879376</x:v>
      </x:c>
      <x:c t="n" s="0">
        <x:v>-1.095078</x:v>
      </x:c>
      <x:c t="n" s="0">
        <x:v>11.85996</x:v>
      </x:c>
      <x:c t="n" s="0">
        <x:v>4.123506</x:v>
      </x:c>
      <x:c t="n" s="0">
        <x:v>17.57122</x:v>
      </x:c>
      <x:c t="n" s="0">
        <x:v>22.0635</x:v>
      </x:c>
      <x:c t="n" s="0">
        <x:v>19.30207</x:v>
      </x:c>
      <x:c t="n" s="0">
        <x:v>13.57344</x:v>
      </x:c>
      <x:c t="n" s="0">
        <x:v>13.92163</x:v>
      </x:c>
      <x:c t="n" s="0">
        <x:v>15.23353</x:v>
      </x:c>
      <x:c t="n" s="0">
        <x:v>21.01803</x:v>
      </x:c>
      <x:c t="n" s="0">
        <x:v>30.35359</x:v>
      </x:c>
      <x:c t="n" s="0">
        <x:v>29.89083</x:v>
      </x:c>
      <x:c t="n" s="0">
        <x:v>22.8059</x:v>
      </x:c>
      <x:c t="n" s="0">
        <x:v>24.58474</x:v>
      </x:c>
      <x:c t="n" s="0">
        <x:v>28.87853</x:v>
      </x:c>
      <x:c t="n" s="0">
        <x:v>33.48466</x:v>
      </x:c>
      <x:c t="n" s="0">
        <x:v>33.55202</x:v>
      </x:c>
      <x:c t="n" s="0">
        <x:v>32.29673</x:v>
      </x:c>
      <x:c t="n" s="0">
        <x:v>31.56055</x:v>
      </x:c>
      <x:c t="n" s="0">
        <x:v>29.58931</x:v>
      </x:c>
      <x:c t="n" s="0">
        <x:v>29.73507</x:v>
      </x:c>
      <x:c t="n" s="0">
        <x:v>22.96829</x:v>
      </x:c>
      <x:c t="n" s="0">
        <x:v>21.09813</x:v>
      </x:c>
      <x:c t="n" s="0">
        <x:v>18.37892</x:v>
      </x:c>
      <x:c t="n" s="0">
        <x:v>14.37318</x:v>
      </x:c>
      <x:c t="n" s="0">
        <x:v>11.50788</x:v>
      </x:c>
      <x:c t="n" s="0">
        <x:v>9.782516</x:v>
      </x:c>
      <x:c t="n" s="0">
        <x:v>5.558056</x:v>
      </x:c>
      <x:c t="n" s="0">
        <x:v>4.772261</x:v>
      </x:c>
      <x:c t="n" s="0">
        <x:v>2.67309</x:v>
      </x:c>
      <x:c t="n" s="0">
        <x:v>9.250316</x:v>
      </x:c>
      <x:c t="n" s="0">
        <x:v>9.709095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43948.8524884259</x:v>
      </x:c>
      <x:c t="n" s="7">
        <x:v>43948.8524884259</x:v>
      </x:c>
      <x:c t="n" s="0">
        <x:v>40.21005</x:v>
      </x:c>
      <x:c t="n" s="0">
        <x:v>54.20069</x:v>
      </x:c>
      <x:c t="n" s="0">
        <x:v>76.46239</x:v>
      </x:c>
      <x:c t="n" s="0">
        <x:v>81.12156</x:v>
      </x:c>
      <x:c t="n" s="0">
        <x:v>-17.36695</x:v>
      </x:c>
      <x:c t="n" s="0">
        <x:v>1.774102</x:v>
      </x:c>
      <x:c t="n" s="0">
        <x:v>-9.892738</x:v>
      </x:c>
      <x:c t="n" s="0">
        <x:v>-2.55056</x:v>
      </x:c>
      <x:c t="n" s="0">
        <x:v>0.3427956</x:v>
      </x:c>
      <x:c t="n" s="0">
        <x:v>11.42411</x:v>
      </x:c>
      <x:c t="n" s="0">
        <x:v>14.96286</x:v>
      </x:c>
      <x:c t="n" s="0">
        <x:v>15.50039</x:v>
      </x:c>
      <x:c t="n" s="0">
        <x:v>23.39778</x:v>
      </x:c>
      <x:c t="n" s="0">
        <x:v>18.23693</x:v>
      </x:c>
      <x:c t="n" s="0">
        <x:v>16.54179</x:v>
      </x:c>
      <x:c t="n" s="0">
        <x:v>16.75941</x:v>
      </x:c>
      <x:c t="n" s="0">
        <x:v>21.08881</x:v>
      </x:c>
      <x:c t="n" s="0">
        <x:v>26.01433</x:v>
      </x:c>
      <x:c t="n" s="0">
        <x:v>27.32063</x:v>
      </x:c>
      <x:c t="n" s="0">
        <x:v>29.93953</x:v>
      </x:c>
      <x:c t="n" s="0">
        <x:v>27.10112</x:v>
      </x:c>
      <x:c t="n" s="0">
        <x:v>26.59218</x:v>
      </x:c>
      <x:c t="n" s="0">
        <x:v>30.37362</x:v>
      </x:c>
      <x:c t="n" s="0">
        <x:v>32.37786</x:v>
      </x:c>
      <x:c t="n" s="0">
        <x:v>32.76919</x:v>
      </x:c>
      <x:c t="n" s="0">
        <x:v>30.93446</x:v>
      </x:c>
      <x:c t="n" s="0">
        <x:v>30.99838</x:v>
      </x:c>
      <x:c t="n" s="0">
        <x:v>28.78589</x:v>
      </x:c>
      <x:c t="n" s="0">
        <x:v>27.32506</x:v>
      </x:c>
      <x:c t="n" s="0">
        <x:v>24.5384</x:v>
      </x:c>
      <x:c t="n" s="0">
        <x:v>21.5137</x:v>
      </x:c>
      <x:c t="n" s="0">
        <x:v>18.70662</x:v>
      </x:c>
      <x:c t="n" s="0">
        <x:v>13.66776</x:v>
      </x:c>
      <x:c t="n" s="0">
        <x:v>12.08798</x:v>
      </x:c>
      <x:c t="n" s="0">
        <x:v>10.91023</x:v>
      </x:c>
      <x:c t="n" s="0">
        <x:v>7.599034</x:v>
      </x:c>
      <x:c t="n" s="0">
        <x:v>5.215574</x:v>
      </x:c>
      <x:c t="n" s="0">
        <x:v>3.349555</x:v>
      </x:c>
      <x:c t="n" s="0">
        <x:v>10.01462</x:v>
      </x:c>
      <x:c t="n" s="0">
        <x:v>9.245852</x:v>
      </x:c>
      <x:c t="n" s="0">
        <x:v>-16.05968</x:v>
      </x:c>
      <x:c t="n" s="0">
        <x:v>3.290189</x:v>
      </x:c>
      <x:c t="n" s="0">
        <x:v>-24.35627</x:v>
      </x:c>
      <x:c t="n" s="0">
        <x:v>-10.423</x:v>
      </x:c>
      <x:c t="n" s="0">
        <x:v>-1.636446</x:v>
      </x:c>
      <x:c t="n" s="0">
        <x:v>11.85996</x:v>
      </x:c>
      <x:c t="n" s="0">
        <x:v>4.123506</x:v>
      </x:c>
      <x:c t="n" s="0">
        <x:v>17.96237</x:v>
      </x:c>
      <x:c t="n" s="0">
        <x:v>14.30888</x:v>
      </x:c>
      <x:c t="n" s="0">
        <x:v>19.30207</x:v>
      </x:c>
      <x:c t="n" s="0">
        <x:v>19.39615</x:v>
      </x:c>
      <x:c t="n" s="0">
        <x:v>13.92163</x:v>
      </x:c>
      <x:c t="n" s="0">
        <x:v>25.83766</x:v>
      </x:c>
      <x:c t="n" s="0">
        <x:v>27.58656</x:v>
      </x:c>
      <x:c t="n" s="0">
        <x:v>31.9066</x:v>
      </x:c>
      <x:c t="n" s="0">
        <x:v>26.79173</x:v>
      </x:c>
      <x:c t="n" s="0">
        <x:v>28.19604</x:v>
      </x:c>
      <x:c t="n" s="0">
        <x:v>26.43821</x:v>
      </x:c>
      <x:c t="n" s="0">
        <x:v>30.73931</x:v>
      </x:c>
      <x:c t="n" s="0">
        <x:v>35.32073</x:v>
      </x:c>
      <x:c t="n" s="0">
        <x:v>32.71004</x:v>
      </x:c>
      <x:c t="n" s="0">
        <x:v>28.33778</x:v>
      </x:c>
      <x:c t="n" s="0">
        <x:v>32.18542</x:v>
      </x:c>
      <x:c t="n" s="0">
        <x:v>29.4397</x:v>
      </x:c>
      <x:c t="n" s="0">
        <x:v>23.90837</x:v>
      </x:c>
      <x:c t="n" s="0">
        <x:v>24.39923</x:v>
      </x:c>
      <x:c t="n" s="0">
        <x:v>21.87838</x:v>
      </x:c>
      <x:c t="n" s="0">
        <x:v>17.60088</x:v>
      </x:c>
      <x:c t="n" s="0">
        <x:v>12.2372</x:v>
      </x:c>
      <x:c t="n" s="0">
        <x:v>11.32691</x:v>
      </x:c>
      <x:c t="n" s="0">
        <x:v>9.63886</x:v>
      </x:c>
      <x:c t="n" s="0">
        <x:v>7.153097</x:v>
      </x:c>
      <x:c t="n" s="0">
        <x:v>6.177803</x:v>
      </x:c>
      <x:c t="n" s="0">
        <x:v>2.281784</x:v>
      </x:c>
      <x:c t="n" s="0">
        <x:v>9.766075</x:v>
      </x:c>
      <x:c t="n" s="0">
        <x:v>9.358633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43948.8524884259</x:v>
      </x:c>
      <x:c t="n" s="7">
        <x:v>43948.8524884259</x:v>
      </x:c>
      <x:c t="n" s="0">
        <x:v>40.46419</x:v>
      </x:c>
      <x:c t="n" s="0">
        <x:v>54.20069</x:v>
      </x:c>
      <x:c t="n" s="0">
        <x:v>82.63728</x:v>
      </x:c>
      <x:c t="n" s="0">
        <x:v>84.65919</x:v>
      </x:c>
      <x:c t="n" s="0">
        <x:v>-17.14991</x:v>
      </x:c>
      <x:c t="n" s="0">
        <x:v>2.031197</x:v>
      </x:c>
      <x:c t="n" s="0">
        <x:v>-10.55158</x:v>
      </x:c>
      <x:c t="n" s="0">
        <x:v>-3.116363</x:v>
      </x:c>
      <x:c t="n" s="0">
        <x:v>-0.3093598</x:v>
      </x:c>
      <x:c t="n" s="0">
        <x:v>11.49052</x:v>
      </x:c>
      <x:c t="n" s="0">
        <x:v>14.33832</x:v>
      </x:c>
      <x:c t="n" s="0">
        <x:v>16.52641</x:v>
      </x:c>
      <x:c t="n" s="0">
        <x:v>22.79364</x:v>
      </x:c>
      <x:c t="n" s="0">
        <x:v>18.779</x:v>
      </x:c>
      <x:c t="n" s="0">
        <x:v>17.09434</x:v>
      </x:c>
      <x:c t="n" s="0">
        <x:v>17.51845</x:v>
      </x:c>
      <x:c t="n" s="0">
        <x:v>22.38096</x:v>
      </x:c>
      <x:c t="n" s="0">
        <x:v>26.25893</x:v>
      </x:c>
      <x:c t="n" s="0">
        <x:v>28.51226</x:v>
      </x:c>
      <x:c t="n" s="0">
        <x:v>29.26905</x:v>
      </x:c>
      <x:c t="n" s="0">
        <x:v>27.21979</x:v>
      </x:c>
      <x:c t="n" s="0">
        <x:v>26.57482</x:v>
      </x:c>
      <x:c t="n" s="0">
        <x:v>30.25384</x:v>
      </x:c>
      <x:c t="n" s="0">
        <x:v>32.35241</x:v>
      </x:c>
      <x:c t="n" s="0">
        <x:v>33.74129</x:v>
      </x:c>
      <x:c t="n" s="0">
        <x:v>31.36801</x:v>
      </x:c>
      <x:c t="n" s="0">
        <x:v>30.6339</x:v>
      </x:c>
      <x:c t="n" s="0">
        <x:v>28.82534</x:v>
      </x:c>
      <x:c t="n" s="0">
        <x:v>27.18082</x:v>
      </x:c>
      <x:c t="n" s="0">
        <x:v>24.84628</x:v>
      </x:c>
      <x:c t="n" s="0">
        <x:v>21.60344</x:v>
      </x:c>
      <x:c t="n" s="0">
        <x:v>18.44745</x:v>
      </x:c>
      <x:c t="n" s="0">
        <x:v>13.42566</x:v>
      </x:c>
      <x:c t="n" s="0">
        <x:v>11.89948</x:v>
      </x:c>
      <x:c t="n" s="0">
        <x:v>10.97978</x:v>
      </x:c>
      <x:c t="n" s="0">
        <x:v>7.542892</x:v>
      </x:c>
      <x:c t="n" s="0">
        <x:v>5.182976</x:v>
      </x:c>
      <x:c t="n" s="0">
        <x:v>3.353276</x:v>
      </x:c>
      <x:c t="n" s="0">
        <x:v>10.03183</x:v>
      </x:c>
      <x:c t="n" s="0">
        <x:v>9.213854</x:v>
      </x:c>
      <x:c t="n" s="0">
        <x:v>-16.05968</x:v>
      </x:c>
      <x:c t="n" s="0">
        <x:v>3.290189</x:v>
      </x:c>
      <x:c t="n" s="0">
        <x:v>-24.35627</x:v>
      </x:c>
      <x:c t="n" s="0">
        <x:v>-10.423</x:v>
      </x:c>
      <x:c t="n" s="0">
        <x:v>-13.14224</x:v>
      </x:c>
      <x:c t="n" s="0">
        <x:v>11.85996</x:v>
      </x:c>
      <x:c t="n" s="0">
        <x:v>4.123506</x:v>
      </x:c>
      <x:c t="n" s="0">
        <x:v>20.01145</x:v>
      </x:c>
      <x:c t="n" s="0">
        <x:v>13.60794</x:v>
      </x:c>
      <x:c t="n" s="0">
        <x:v>21.28092</x:v>
      </x:c>
      <x:c t="n" s="0">
        <x:v>19.39615</x:v>
      </x:c>
      <x:c t="n" s="0">
        <x:v>20.9169</x:v>
      </x:c>
      <x:c t="n" s="0">
        <x:v>26.37008</x:v>
      </x:c>
      <x:c t="n" s="0">
        <x:v>27.41495</x:v>
      </x:c>
      <x:c t="n" s="0">
        <x:v>31.87894</x:v>
      </x:c>
      <x:c t="n" s="0">
        <x:v>13.76799</x:v>
      </x:c>
      <x:c t="n" s="0">
        <x:v>27.28411</x:v>
      </x:c>
      <x:c t="n" s="0">
        <x:v>26.71507</x:v>
      </x:c>
      <x:c t="n" s="0">
        <x:v>30.19627</x:v>
      </x:c>
      <x:c t="n" s="0">
        <x:v>31.39381</x:v>
      </x:c>
      <x:c t="n" s="0">
        <x:v>38.06826</x:v>
      </x:c>
      <x:c t="n" s="0">
        <x:v>34.28817</x:v>
      </x:c>
      <x:c t="n" s="0">
        <x:v>26.23966</x:v>
      </x:c>
      <x:c t="n" s="0">
        <x:v>29.25544</x:v>
      </x:c>
      <x:c t="n" s="0">
        <x:v>26.06075</x:v>
      </x:c>
      <x:c t="n" s="0">
        <x:v>25.98347</x:v>
      </x:c>
      <x:c t="n" s="0">
        <x:v>21.59452</x:v>
      </x:c>
      <x:c t="n" s="0">
        <x:v>16.501</x:v>
      </x:c>
      <x:c t="n" s="0">
        <x:v>11.22496</x:v>
      </x:c>
      <x:c t="n" s="0">
        <x:v>10.03721</x:v>
      </x:c>
      <x:c t="n" s="0">
        <x:v>11.33451</x:v>
      </x:c>
      <x:c t="n" s="0">
        <x:v>6.62263</x:v>
      </x:c>
      <x:c t="n" s="0">
        <x:v>3.434906</x:v>
      </x:c>
      <x:c t="n" s="0">
        <x:v>3.309149</x:v>
      </x:c>
      <x:c t="n" s="0">
        <x:v>10.08931</x:v>
      </x:c>
      <x:c t="n" s="0">
        <x:v>9.151842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43948.8524884259</x:v>
      </x:c>
      <x:c t="n" s="7">
        <x:v>43948.8524884259</x:v>
      </x:c>
      <x:c t="n" s="0">
        <x:v>40.2309</x:v>
      </x:c>
      <x:c t="n" s="0">
        <x:v>54.20069</x:v>
      </x:c>
      <x:c t="n" s="0">
        <x:v>83.55162</x:v>
      </x:c>
      <x:c t="n" s="0">
        <x:v>84.9918</x:v>
      </x:c>
      <x:c t="n" s="0">
        <x:v>-16.97276</x:v>
      </x:c>
      <x:c t="n" s="0">
        <x:v>2.239321</x:v>
      </x:c>
      <x:c t="n" s="0">
        <x:v>-11.20609</x:v>
      </x:c>
      <x:c t="n" s="0">
        <x:v>-3.665799</x:v>
      </x:c>
      <x:c t="n" s="0">
        <x:v>-0.9561687</x:v>
      </x:c>
      <x:c t="n" s="0">
        <x:v>11.54645</x:v>
      </x:c>
      <x:c t="n" s="0">
        <x:v>13.74041</x:v>
      </x:c>
      <x:c t="n" s="0">
        <x:v>17.24412</x:v>
      </x:c>
      <x:c t="n" s="0">
        <x:v>22.17128</x:v>
      </x:c>
      <x:c t="n" s="0">
        <x:v>19.36859</x:v>
      </x:c>
      <x:c t="n" s="0">
        <x:v>17.51628</x:v>
      </x:c>
      <x:c t="n" s="0">
        <x:v>18.51674</x:v>
      </x:c>
      <x:c t="n" s="0">
        <x:v>23.14633</x:v>
      </x:c>
      <x:c t="n" s="0">
        <x:v>26.39456</x:v>
      </x:c>
      <x:c t="n" s="0">
        <x:v>28.21123</x:v>
      </x:c>
      <x:c t="n" s="0">
        <x:v>28.63552</x:v>
      </x:c>
      <x:c t="n" s="0">
        <x:v>26.73515</x:v>
      </x:c>
      <x:c t="n" s="0">
        <x:v>26.79675</x:v>
      </x:c>
      <x:c t="n" s="0">
        <x:v>30.45046</x:v>
      </x:c>
      <x:c t="n" s="0">
        <x:v>31.9297</x:v>
      </x:c>
      <x:c t="n" s="0">
        <x:v>33.96966</x:v>
      </x:c>
      <x:c t="n" s="0">
        <x:v>31.3641</x:v>
      </x:c>
      <x:c t="n" s="0">
        <x:v>30.59772</x:v>
      </x:c>
      <x:c t="n" s="0">
        <x:v>29.23625</x:v>
      </x:c>
      <x:c t="n" s="0">
        <x:v>27.08937</x:v>
      </x:c>
      <x:c t="n" s="0">
        <x:v>24.83155</x:v>
      </x:c>
      <x:c t="n" s="0">
        <x:v>21.50072</x:v>
      </x:c>
      <x:c t="n" s="0">
        <x:v>18.32889</x:v>
      </x:c>
      <x:c t="n" s="0">
        <x:v>13.32113</x:v>
      </x:c>
      <x:c t="n" s="0">
        <x:v>11.57529</x:v>
      </x:c>
      <x:c t="n" s="0">
        <x:v>10.96218</x:v>
      </x:c>
      <x:c t="n" s="0">
        <x:v>7.351132</x:v>
      </x:c>
      <x:c t="n" s="0">
        <x:v>5.272231</x:v>
      </x:c>
      <x:c t="n" s="0">
        <x:v>3.440807</x:v>
      </x:c>
      <x:c t="n" s="0">
        <x:v>10.00818</x:v>
      </x:c>
      <x:c t="n" s="0">
        <x:v>9.008101</x:v>
      </x:c>
      <x:c t="n" s="0">
        <x:v>-16.05968</x:v>
      </x:c>
      <x:c t="n" s="0">
        <x:v>3.290189</x:v>
      </x:c>
      <x:c t="n" s="0">
        <x:v>-24.35627</x:v>
      </x:c>
      <x:c t="n" s="0">
        <x:v>-10.423</x:v>
      </x:c>
      <x:c t="n" s="0">
        <x:v>-13.14224</x:v>
      </x:c>
      <x:c t="n" s="0">
        <x:v>11.85996</x:v>
      </x:c>
      <x:c t="n" s="0">
        <x:v>5.318567</x:v>
      </x:c>
      <x:c t="n" s="0">
        <x:v>20.01145</x:v>
      </x:c>
      <x:c t="n" s="0">
        <x:v>12.10876</x:v>
      </x:c>
      <x:c t="n" s="0">
        <x:v>21.7808</x:v>
      </x:c>
      <x:c t="n" s="0">
        <x:v>19.39615</x:v>
      </x:c>
      <x:c t="n" s="0">
        <x:v>21.94382</x:v>
      </x:c>
      <x:c t="n" s="0">
        <x:v>25.94135</x:v>
      </x:c>
      <x:c t="n" s="0">
        <x:v>27.11295</x:v>
      </x:c>
      <x:c t="n" s="0">
        <x:v>25.84624</x:v>
      </x:c>
      <x:c t="n" s="0">
        <x:v>18.19905</x:v>
      </x:c>
      <x:c t="n" s="0">
        <x:v>20.9959</x:v>
      </x:c>
      <x:c t="n" s="0">
        <x:v>28.17061</x:v>
      </x:c>
      <x:c t="n" s="0">
        <x:v>30.90164</x:v>
      </x:c>
      <x:c t="n" s="0">
        <x:v>28.38098</x:v>
      </x:c>
      <x:c t="n" s="0">
        <x:v>32.95172</x:v>
      </x:c>
      <x:c t="n" s="0">
        <x:v>30.39513</x:v>
      </x:c>
      <x:c t="n" s="0">
        <x:v>31.34646</x:v>
      </x:c>
      <x:c t="n" s="0">
        <x:v>30.32068</x:v>
      </x:c>
      <x:c t="n" s="0">
        <x:v>26.42961</x:v>
      </x:c>
      <x:c t="n" s="0">
        <x:v>24.54269</x:v>
      </x:c>
      <x:c t="n" s="0">
        <x:v>21.49535</x:v>
      </x:c>
      <x:c t="n" s="0">
        <x:v>17.8141</x:v>
      </x:c>
      <x:c t="n" s="0">
        <x:v>13.01053</x:v>
      </x:c>
      <x:c t="n" s="0">
        <x:v>9.998559</x:v>
      </x:c>
      <x:c t="n" s="0">
        <x:v>10.86567</x:v>
      </x:c>
      <x:c t="n" s="0">
        <x:v>5.880565</x:v>
      </x:c>
      <x:c t="n" s="0">
        <x:v>6.333584</x:v>
      </x:c>
      <x:c t="n" s="0">
        <x:v>3.853829</x:v>
      </x:c>
      <x:c t="n" s="0">
        <x:v>9.539443</x:v>
      </x:c>
      <x:c t="n" s="0">
        <x:v>7.401843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43948.8525</x:v>
      </x:c>
      <x:c t="n" s="7">
        <x:v>43948.8525</x:v>
      </x:c>
      <x:c t="n" s="0">
        <x:v>40.59425</x:v>
      </x:c>
      <x:c t="n" s="0">
        <x:v>54.20069</x:v>
      </x:c>
      <x:c t="n" s="0">
        <x:v>75.50481</x:v>
      </x:c>
      <x:c t="n" s="0">
        <x:v>81.09671</x:v>
      </x:c>
      <x:c t="n" s="0">
        <x:v>-16.46458</x:v>
      </x:c>
      <x:c t="n" s="0">
        <x:v>2.409495</x:v>
      </x:c>
      <x:c t="n" s="0">
        <x:v>-11.85564</x:v>
      </x:c>
      <x:c t="n" s="0">
        <x:v>-4.197231</x:v>
      </x:c>
      <x:c t="n" s="0">
        <x:v>-1.596827</x:v>
      </x:c>
      <x:c t="n" s="0">
        <x:v>11.16333</x:v>
      </x:c>
      <x:c t="n" s="0">
        <x:v>13.18557</x:v>
      </x:c>
      <x:c t="n" s="0">
        <x:v>17.21011</x:v>
      </x:c>
      <x:c t="n" s="0">
        <x:v>21.55854</x:v>
      </x:c>
      <x:c t="n" s="0">
        <x:v>19.81561</x:v>
      </x:c>
      <x:c t="n" s="0">
        <x:v>18.2817</x:v>
      </x:c>
      <x:c t="n" s="0">
        <x:v>19.21853</x:v>
      </x:c>
      <x:c t="n" s="0">
        <x:v>23.5722</x:v>
      </x:c>
      <x:c t="n" s="0">
        <x:v>26.97745</x:v>
      </x:c>
      <x:c t="n" s="0">
        <x:v>28.26994</x:v>
      </x:c>
      <x:c t="n" s="0">
        <x:v>28.04403</x:v>
      </x:c>
      <x:c t="n" s="0">
        <x:v>26.08423</x:v>
      </x:c>
      <x:c t="n" s="0">
        <x:v>27.90035</x:v>
      </x:c>
      <x:c t="n" s="0">
        <x:v>30.22155</x:v>
      </x:c>
      <x:c t="n" s="0">
        <x:v>31.79828</x:v>
      </x:c>
      <x:c t="n" s="0">
        <x:v>33.72672</x:v>
      </x:c>
      <x:c t="n" s="0">
        <x:v>31.34033</x:v>
      </x:c>
      <x:c t="n" s="0">
        <x:v>30.5405</x:v>
      </x:c>
      <x:c t="n" s="0">
        <x:v>29.05016</x:v>
      </x:c>
      <x:c t="n" s="0">
        <x:v>27.10805</x:v>
      </x:c>
      <x:c t="n" s="0">
        <x:v>24.67743</x:v>
      </x:c>
      <x:c t="n" s="0">
        <x:v>21.42749</x:v>
      </x:c>
      <x:c t="n" s="0">
        <x:v>18.01839</x:v>
      </x:c>
      <x:c t="n" s="0">
        <x:v>13.35072</x:v>
      </x:c>
      <x:c t="n" s="0">
        <x:v>11.46285</x:v>
      </x:c>
      <x:c t="n" s="0">
        <x:v>10.84801</x:v>
      </x:c>
      <x:c t="n" s="0">
        <x:v>7.324301</x:v>
      </x:c>
      <x:c t="n" s="0">
        <x:v>5.469497</x:v>
      </x:c>
      <x:c t="n" s="0">
        <x:v>3.659274</x:v>
      </x:c>
      <x:c t="n" s="0">
        <x:v>9.821065</x:v>
      </x:c>
      <x:c t="n" s="0">
        <x:v>9.236214</x:v>
      </x:c>
      <x:c t="n" s="0">
        <x:v>-14.06639</x:v>
      </x:c>
      <x:c t="n" s="0">
        <x:v>3.290189</x:v>
      </x:c>
      <x:c t="n" s="0">
        <x:v>-24.35627</x:v>
      </x:c>
      <x:c t="n" s="0">
        <x:v>-10.423</x:v>
      </x:c>
      <x:c t="n" s="0">
        <x:v>-13.14224</x:v>
      </x:c>
      <x:c t="n" s="0">
        <x:v>6.505798</x:v>
      </x:c>
      <x:c t="n" s="0">
        <x:v>6.254742</x:v>
      </x:c>
      <x:c t="n" s="0">
        <x:v>16.22029</x:v>
      </x:c>
      <x:c t="n" s="0">
        <x:v>12.10876</x:v>
      </x:c>
      <x:c t="n" s="0">
        <x:v>21.7808</x:v>
      </x:c>
      <x:c t="n" s="0">
        <x:v>21.4068</x:v>
      </x:c>
      <x:c t="n" s="0">
        <x:v>21.94382</x:v>
      </x:c>
      <x:c t="n" s="0">
        <x:v>25.46561</x:v>
      </x:c>
      <x:c t="n" s="0">
        <x:v>29.71266</x:v>
      </x:c>
      <x:c t="n" s="0">
        <x:v>28.92376</x:v>
      </x:c>
      <x:c t="n" s="0">
        <x:v>19.22087</x:v>
      </x:c>
      <x:c t="n" s="0">
        <x:v>11.3755</x:v>
      </x:c>
      <x:c t="n" s="0">
        <x:v>31.23984</x:v>
      </x:c>
      <x:c t="n" s="0">
        <x:v>29.29338</x:v>
      </x:c>
      <x:c t="n" s="0">
        <x:v>31.44417</x:v>
      </x:c>
      <x:c t="n" s="0">
        <x:v>31.32531</x:v>
      </x:c>
      <x:c t="n" s="0">
        <x:v>30.98801</x:v>
      </x:c>
      <x:c t="n" s="0">
        <x:v>29.56489</x:v>
      </x:c>
      <x:c t="n" s="0">
        <x:v>28.11023</x:v>
      </x:c>
      <x:c t="n" s="0">
        <x:v>27.65953</x:v>
      </x:c>
      <x:c t="n" s="0">
        <x:v>23.97353</x:v>
      </x:c>
      <x:c t="n" s="0">
        <x:v>20.74064</x:v>
      </x:c>
      <x:c t="n" s="0">
        <x:v>14.85828</x:v>
      </x:c>
      <x:c t="n" s="0">
        <x:v>13.2391</x:v>
      </x:c>
      <x:c t="n" s="0">
        <x:v>10.20121</x:v>
      </x:c>
      <x:c t="n" s="0">
        <x:v>10.441</x:v>
      </x:c>
      <x:c t="n" s="0">
        <x:v>7.769916</x:v>
      </x:c>
      <x:c t="n" s="0">
        <x:v>6.527829</x:v>
      </x:c>
      <x:c t="n" s="0">
        <x:v>4.668768</x:v>
      </x:c>
      <x:c t="n" s="0">
        <x:v>8.593372</x:v>
      </x:c>
      <x:c t="n" s="0">
        <x:v>10.32486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43948.8525</x:v>
      </x:c>
      <x:c t="n" s="7">
        <x:v>43948.8525</x:v>
      </x:c>
      <x:c t="n" s="0">
        <x:v>40.29739</x:v>
      </x:c>
      <x:c t="n" s="0">
        <x:v>54.20069</x:v>
      </x:c>
      <x:c t="n" s="0">
        <x:v>83.87637</x:v>
      </x:c>
      <x:c t="n" s="0">
        <x:v>86.97801</x:v>
      </x:c>
      <x:c t="n" s="0">
        <x:v>-15.90053</x:v>
      </x:c>
      <x:c t="n" s="0">
        <x:v>2.549729</x:v>
      </x:c>
      <x:c t="n" s="0">
        <x:v>-12.4151</x:v>
      </x:c>
      <x:c t="n" s="0">
        <x:v>-4.717575</x:v>
      </x:c>
      <x:c t="n" s="0">
        <x:v>-2.230433</x:v>
      </x:c>
      <x:c t="n" s="0">
        <x:v>10.52595</x:v>
      </x:c>
      <x:c t="n" s="0">
        <x:v>12.64821</x:v>
      </x:c>
      <x:c t="n" s="0">
        <x:v>16.83022</x:v>
      </x:c>
      <x:c t="n" s="0">
        <x:v>20.95051</x:v>
      </x:c>
      <x:c t="n" s="0">
        <x:v>19.71718</x:v>
      </x:c>
      <x:c t="n" s="0">
        <x:v>19.04019</x:v>
      </x:c>
      <x:c t="n" s="0">
        <x:v>19.44836</x:v>
      </x:c>
      <x:c t="n" s="0">
        <x:v>24.29182</x:v>
      </x:c>
      <x:c t="n" s="0">
        <x:v>27.77691</x:v>
      </x:c>
      <x:c t="n" s="0">
        <x:v>28.4592</x:v>
      </x:c>
      <x:c t="n" s="0">
        <x:v>27.38294</x:v>
      </x:c>
      <x:c t="n" s="0">
        <x:v>26.81797</x:v>
      </x:c>
      <x:c t="n" s="0">
        <x:v>27.40956</x:v>
      </x:c>
      <x:c t="n" s="0">
        <x:v>29.79119</x:v>
      </x:c>
      <x:c t="n" s="0">
        <x:v>31.89621</x:v>
      </x:c>
      <x:c t="n" s="0">
        <x:v>33.3882</x:v>
      </x:c>
      <x:c t="n" s="0">
        <x:v>31.25584</x:v>
      </x:c>
      <x:c t="n" s="0">
        <x:v>30.62021</x:v>
      </x:c>
      <x:c t="n" s="0">
        <x:v>29.34013</x:v>
      </x:c>
      <x:c t="n" s="0">
        <x:v>27.80163</x:v>
      </x:c>
      <x:c t="n" s="0">
        <x:v>24.41351</x:v>
      </x:c>
      <x:c t="n" s="0">
        <x:v>21.35874</x:v>
      </x:c>
      <x:c t="n" s="0">
        <x:v>18.05641</x:v>
      </x:c>
      <x:c t="n" s="0">
        <x:v>13.48842</x:v>
      </x:c>
      <x:c t="n" s="0">
        <x:v>11.63078</x:v>
      </x:c>
      <x:c t="n" s="0">
        <x:v>11.38759</x:v>
      </x:c>
      <x:c t="n" s="0">
        <x:v>7.553279</x:v>
      </x:c>
      <x:c t="n" s="0">
        <x:v>5.434308</x:v>
      </x:c>
      <x:c t="n" s="0">
        <x:v>3.715804</x:v>
      </x:c>
      <x:c t="n" s="0">
        <x:v>9.691129</x:v>
      </x:c>
      <x:c t="n" s="0">
        <x:v>9.20756</x:v>
      </x:c>
      <x:c t="n" s="0">
        <x:v>-13.56379</x:v>
      </x:c>
      <x:c t="n" s="0">
        <x:v>3.290189</x:v>
      </x:c>
      <x:c t="n" s="0">
        <x:v>-17.49989</x:v>
      </x:c>
      <x:c t="n" s="0">
        <x:v>-10.85071</x:v>
      </x:c>
      <x:c t="n" s="0">
        <x:v>-13.14224</x:v>
      </x:c>
      <x:c t="n" s="0">
        <x:v>-0.7139931</x:v>
      </x:c>
      <x:c t="n" s="0">
        <x:v>6.254742</x:v>
      </x:c>
      <x:c t="n" s="0">
        <x:v>13.50666</x:v>
      </x:c>
      <x:c t="n" s="0">
        <x:v>11.45522</x:v>
      </x:c>
      <x:c t="n" s="0">
        <x:v>18.26316</x:v>
      </x:c>
      <x:c t="n" s="0">
        <x:v>21.91264</x:v>
      </x:c>
      <x:c t="n" s="0">
        <x:v>20.37876</x:v>
      </x:c>
      <x:c t="n" s="0">
        <x:v>27.58665</x:v>
      </x:c>
      <x:c t="n" s="0">
        <x:v>30.75157</x:v>
      </x:c>
      <x:c t="n" s="0">
        <x:v>29.26735</x:v>
      </x:c>
      <x:c t="n" s="0">
        <x:v>12.7922</x:v>
      </x:c>
      <x:c t="n" s="0">
        <x:v>30.16274</x:v>
      </x:c>
      <x:c t="n" s="0">
        <x:v>21.71612</x:v>
      </x:c>
      <x:c t="n" s="0">
        <x:v>23.29187</x:v>
      </x:c>
      <x:c t="n" s="0">
        <x:v>32.29251</x:v>
      </x:c>
      <x:c t="n" s="0">
        <x:v>30.70139</x:v>
      </x:c>
      <x:c t="n" s="0">
        <x:v>30.7526</x:v>
      </x:c>
      <x:c t="n" s="0">
        <x:v>31.44205</x:v>
      </x:c>
      <x:c t="n" s="0">
        <x:v>30.98823</x:v>
      </x:c>
      <x:c t="n" s="0">
        <x:v>30.29338</x:v>
      </x:c>
      <x:c t="n" s="0">
        <x:v>21.55037</x:v>
      </x:c>
      <x:c t="n" s="0">
        <x:v>21.30879</x:v>
      </x:c>
      <x:c t="n" s="0">
        <x:v>18.25697</x:v>
      </x:c>
      <x:c t="n" s="0">
        <x:v>14.62082</x:v>
      </x:c>
      <x:c t="n" s="0">
        <x:v>12.27644</x:v>
      </x:c>
      <x:c t="n" s="0">
        <x:v>13.40981</x:v>
      </x:c>
      <x:c t="n" s="0">
        <x:v>8.535006</x:v>
      </x:c>
      <x:c t="n" s="0">
        <x:v>5.31334</x:v>
      </x:c>
      <x:c t="n" s="0">
        <x:v>3.815739</x:v>
      </x:c>
      <x:c t="n" s="0">
        <x:v>8.7652</x:v>
      </x:c>
      <x:c t="n" s="0">
        <x:v>9.140385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43948.8525</x:v>
      </x:c>
      <x:c t="n" s="7">
        <x:v>43948.8525</x:v>
      </x:c>
      <x:c t="n" s="0">
        <x:v>39.70267</x:v>
      </x:c>
      <x:c t="n" s="0">
        <x:v>54.20069</x:v>
      </x:c>
      <x:c t="n" s="0">
        <x:v>89.22212</x:v>
      </x:c>
      <x:c t="n" s="0">
        <x:v>90.0759</x:v>
      </x:c>
      <x:c t="n" s="0">
        <x:v>-15.47079</x:v>
      </x:c>
      <x:c t="n" s="0">
        <x:v>2.666008</x:v>
      </x:c>
      <x:c t="n" s="0">
        <x:v>-12.38444</x:v>
      </x:c>
      <x:c t="n" s="0">
        <x:v>-5.279948</x:v>
      </x:c>
      <x:c t="n" s="0">
        <x:v>-2.855973</x:v>
      </x:c>
      <x:c t="n" s="0">
        <x:v>9.896086</x:v>
      </x:c>
      <x:c t="n" s="0">
        <x:v>12.12997</x:v>
      </x:c>
      <x:c t="n" s="0">
        <x:v>16.47721</x:v>
      </x:c>
      <x:c t="n" s="0">
        <x:v>20.30776</x:v>
      </x:c>
      <x:c t="n" s="0">
        <x:v>19.16334</x:v>
      </x:c>
      <x:c t="n" s="0">
        <x:v>19.59724</x:v>
      </x:c>
      <x:c t="n" s="0">
        <x:v>19.59724</x:v>
      </x:c>
      <x:c t="n" s="0">
        <x:v>25.64786</x:v>
      </x:c>
      <x:c t="n" s="0">
        <x:v>27.95889</x:v>
      </x:c>
      <x:c t="n" s="0">
        <x:v>28.40459</x:v>
      </x:c>
      <x:c t="n" s="0">
        <x:v>26.70604</x:v>
      </x:c>
      <x:c t="n" s="0">
        <x:v>26.71962</x:v>
      </x:c>
      <x:c t="n" s="0">
        <x:v>27.19168</x:v>
      </x:c>
      <x:c t="n" s="0">
        <x:v>30.29182</x:v>
      </x:c>
      <x:c t="n" s="0">
        <x:v>31.64829</x:v>
      </x:c>
      <x:c t="n" s="0">
        <x:v>33.10778</x:v>
      </x:c>
      <x:c t="n" s="0">
        <x:v>31.1086</x:v>
      </x:c>
      <x:c t="n" s="0">
        <x:v>30.60142</x:v>
      </x:c>
      <x:c t="n" s="0">
        <x:v>29.83311</x:v>
      </x:c>
      <x:c t="n" s="0">
        <x:v>27.39964</x:v>
      </x:c>
      <x:c t="n" s="0">
        <x:v>24.47727</x:v>
      </x:c>
      <x:c t="n" s="0">
        <x:v>21.46072</x:v>
      </x:c>
      <x:c t="n" s="0">
        <x:v>17.91521</x:v>
      </x:c>
      <x:c t="n" s="0">
        <x:v>13.53098</x:v>
      </x:c>
      <x:c t="n" s="0">
        <x:v>11.72954</x:v>
      </x:c>
      <x:c t="n" s="0">
        <x:v>11.21336</x:v>
      </x:c>
      <x:c t="n" s="0">
        <x:v>8.062866</x:v>
      </x:c>
      <x:c t="n" s="0">
        <x:v>5.406622</x:v>
      </x:c>
      <x:c t="n" s="0">
        <x:v>3.482741</x:v>
      </x:c>
      <x:c t="n" s="0">
        <x:v>9.576241</x:v>
      </x:c>
      <x:c t="n" s="0">
        <x:v>9.266553</x:v>
      </x:c>
      <x:c t="n" s="0">
        <x:v>-13.56379</x:v>
      </x:c>
      <x:c t="n" s="0">
        <x:v>3.290189</x:v>
      </x:c>
      <x:c t="n" s="0">
        <x:v>-12.20906</x:v>
      </x:c>
      <x:c t="n" s="0">
        <x:v>-12.46526</x:v>
      </x:c>
      <x:c t="n" s="0">
        <x:v>-13.14224</x:v>
      </x:c>
      <x:c t="n" s="0">
        <x:v>-0.7139931</x:v>
      </x:c>
      <x:c t="n" s="0">
        <x:v>6.254742</x:v>
      </x:c>
      <x:c t="n" s="0">
        <x:v>13.50666</x:v>
      </x:c>
      <x:c t="n" s="0">
        <x:v>8.55478</x:v>
      </x:c>
      <x:c t="n" s="0">
        <x:v>12.26512</x:v>
      </x:c>
      <x:c t="n" s="0">
        <x:v>21.91264</x:v>
      </x:c>
      <x:c t="n" s="0">
        <x:v>20.37876</x:v>
      </x:c>
      <x:c t="n" s="0">
        <x:v>29.74559</x:v>
      </x:c>
      <x:c t="n" s="0">
        <x:v>28.54491</x:v>
      </x:c>
      <x:c t="n" s="0">
        <x:v>28.07055</x:v>
      </x:c>
      <x:c t="n" s="0">
        <x:v>7.923899</x:v>
      </x:c>
      <x:c t="n" s="0">
        <x:v>26.4011</x:v>
      </x:c>
      <x:c t="n" s="0">
        <x:v>26.33025</x:v>
      </x:c>
      <x:c t="n" s="0">
        <x:v>32.89201</x:v>
      </x:c>
      <x:c t="n" s="0">
        <x:v>30.31726</x:v>
      </x:c>
      <x:c t="n" s="0">
        <x:v>30.82722</x:v>
      </x:c>
      <x:c t="n" s="0">
        <x:v>29.53434</x:v>
      </x:c>
      <x:c t="n" s="0">
        <x:v>31.00891</x:v>
      </x:c>
      <x:c t="n" s="0">
        <x:v>31.38103</x:v>
      </x:c>
      <x:c t="n" s="0">
        <x:v>27.15329</x:v>
      </x:c>
      <x:c t="n" s="0">
        <x:v>25.34902</x:v>
      </x:c>
      <x:c t="n" s="0">
        <x:v>21.75369</x:v>
      </x:c>
      <x:c t="n" s="0">
        <x:v>17.2107</x:v>
      </x:c>
      <x:c t="n" s="0">
        <x:v>13.54049</x:v>
      </x:c>
      <x:c t="n" s="0">
        <x:v>12.33071</x:v>
      </x:c>
      <x:c t="n" s="0">
        <x:v>10.12824</x:v>
      </x:c>
      <x:c t="n" s="0">
        <x:v>10.10403</x:v>
      </x:c>
      <x:c t="n" s="0">
        <x:v>4.499889</x:v>
      </x:c>
      <x:c t="n" s="0">
        <x:v>3.137445</x:v>
      </x:c>
      <x:c t="n" s="0">
        <x:v>9.198492</x:v>
      </x:c>
      <x:c t="n" s="0">
        <x:v>9.391802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43948.8525</x:v>
      </x:c>
      <x:c t="n" s="7">
        <x:v>43948.8525</x:v>
      </x:c>
      <x:c t="n" s="0">
        <x:v>41.76112</x:v>
      </x:c>
      <x:c t="n" s="0">
        <x:v>54.20069</x:v>
      </x:c>
      <x:c t="n" s="0">
        <x:v>84.58987</x:v>
      </x:c>
      <x:c t="n" s="0">
        <x:v>88.75177</x:v>
      </x:c>
      <x:c t="n" s="0">
        <x:v>-15.13468</x:v>
      </x:c>
      <x:c t="n" s="0">
        <x:v>2.762906</x:v>
      </x:c>
      <x:c t="n" s="0">
        <x:v>-12.35841</x:v>
      </x:c>
      <x:c t="n" s="0">
        <x:v>-5.825598</x:v>
      </x:c>
      <x:c t="n" s="0">
        <x:v>-3.472329</x:v>
      </x:c>
      <x:c t="n" s="0">
        <x:v>9.274817</x:v>
      </x:c>
      <x:c t="n" s="0">
        <x:v>11.63245</x:v>
      </x:c>
      <x:c t="n" s="0">
        <x:v>16.21038</x:v>
      </x:c>
      <x:c t="n" s="0">
        <x:v>19.67176</x:v>
      </x:c>
      <x:c t="n" s="0">
        <x:v>18.62708</x:v>
      </x:c>
      <x:c t="n" s="0">
        <x:v>19.99016</x:v>
      </x:c>
      <x:c t="n" s="0">
        <x:v>19.72047</x:v>
      </x:c>
      <x:c t="n" s="0">
        <x:v>26.54354</x:v>
      </x:c>
      <x:c t="n" s="0">
        <x:v>27.98179</x:v>
      </x:c>
      <x:c t="n" s="0">
        <x:v>27.90263</x:v>
      </x:c>
      <x:c t="n" s="0">
        <x:v>26.98348</x:v>
      </x:c>
      <x:c t="n" s="0">
        <x:v>27.45818</x:v>
      </x:c>
      <x:c t="n" s="0">
        <x:v>27.1957</x:v>
      </x:c>
      <x:c t="n" s="0">
        <x:v>30.62487</x:v>
      </x:c>
      <x:c t="n" s="0">
        <x:v>31.84731</x:v>
      </x:c>
      <x:c t="n" s="0">
        <x:v>33.04582</x:v>
      </x:c>
      <x:c t="n" s="0">
        <x:v>31.11187</x:v>
      </x:c>
      <x:c t="n" s="0">
        <x:v>30.72428</x:v>
      </x:c>
      <x:c t="n" s="0">
        <x:v>29.76442</x:v>
      </x:c>
      <x:c t="n" s="0">
        <x:v>27.37108</x:v>
      </x:c>
      <x:c t="n" s="0">
        <x:v>24.3169</x:v>
      </x:c>
      <x:c t="n" s="0">
        <x:v>21.52355</x:v>
      </x:c>
      <x:c t="n" s="0">
        <x:v>17.56775</x:v>
      </x:c>
      <x:c t="n" s="0">
        <x:v>13.68431</x:v>
      </x:c>
      <x:c t="n" s="0">
        <x:v>11.52302</x:v>
      </x:c>
      <x:c t="n" s="0">
        <x:v>11.05468</x:v>
      </x:c>
      <x:c t="n" s="0">
        <x:v>8.329649</x:v>
      </x:c>
      <x:c t="n" s="0">
        <x:v>5.455391</x:v>
      </x:c>
      <x:c t="n" s="0">
        <x:v>3.590681</x:v>
      </x:c>
      <x:c t="n" s="0">
        <x:v>9.876662</x:v>
      </x:c>
      <x:c t="n" s="0">
        <x:v>9.593078</x:v>
      </x:c>
      <x:c t="n" s="0">
        <x:v>-13.56379</x:v>
      </x:c>
      <x:c t="n" s="0">
        <x:v>3.290189</x:v>
      </x:c>
      <x:c t="n" s="0">
        <x:v>-12.20906</x:v>
      </x:c>
      <x:c t="n" s="0">
        <x:v>-12.46526</x:v>
      </x:c>
      <x:c t="n" s="0">
        <x:v>-13.14224</x:v>
      </x:c>
      <x:c t="n" s="0">
        <x:v>-0.7139931</x:v>
      </x:c>
      <x:c t="n" s="0">
        <x:v>6.254742</x:v>
      </x:c>
      <x:c t="n" s="0">
        <x:v>14.3265</x:v>
      </x:c>
      <x:c t="n" s="0">
        <x:v>8.55478</x:v>
      </x:c>
      <x:c t="n" s="0">
        <x:v>12.26512</x:v>
      </x:c>
      <x:c t="n" s="0">
        <x:v>21.63949</x:v>
      </x:c>
      <x:c t="n" s="0">
        <x:v>20.37876</x:v>
      </x:c>
      <x:c t="n" s="0">
        <x:v>29.74559</x:v>
      </x:c>
      <x:c t="n" s="0">
        <x:v>28.11337</x:v>
      </x:c>
      <x:c t="n" s="0">
        <x:v>20.30759</x:v>
      </x:c>
      <x:c t="n" s="0">
        <x:v>28.85894</x:v>
      </x:c>
      <x:c t="n" s="0">
        <x:v>29.66849</x:v>
      </x:c>
      <x:c t="n" s="0">
        <x:v>26.68737</x:v>
      </x:c>
      <x:c t="n" s="0">
        <x:v>32.00474</x:v>
      </x:c>
      <x:c t="n" s="0">
        <x:v>32.8848</x:v>
      </x:c>
      <x:c t="n" s="0">
        <x:v>32.78831</x:v>
      </x:c>
      <x:c t="n" s="0">
        <x:v>31.96762</x:v>
      </x:c>
      <x:c t="n" s="0">
        <x:v>30.50244</x:v>
      </x:c>
      <x:c t="n" s="0">
        <x:v>29.39826</x:v>
      </x:c>
      <x:c t="n" s="0">
        <x:v>24.63694</x:v>
      </x:c>
      <x:c t="n" s="0">
        <x:v>26.1012</x:v>
      </x:c>
      <x:c t="n" s="0">
        <x:v>21.8191</x:v>
      </x:c>
      <x:c t="n" s="0">
        <x:v>16.27978</x:v>
      </x:c>
      <x:c t="n" s="0">
        <x:v>14.17324</x:v>
      </x:c>
      <x:c t="n" s="0">
        <x:v>11.01851</x:v>
      </x:c>
      <x:c t="n" s="0">
        <x:v>10.64715</x:v>
      </x:c>
      <x:c t="n" s="0">
        <x:v>10.04841</x:v>
      </x:c>
      <x:c t="n" s="0">
        <x:v>5.929981</x:v>
      </x:c>
      <x:c t="n" s="0">
        <x:v>3.771308</x:v>
      </x:c>
      <x:c t="n" s="0">
        <x:v>11.15532</x:v>
      </x:c>
      <x:c t="n" s="0">
        <x:v>11.40374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43948.8525</x:v>
      </x:c>
      <x:c t="n" s="7">
        <x:v>43948.8525</x:v>
      </x:c>
      <x:c t="n" s="0">
        <x:v>39.8302</x:v>
      </x:c>
      <x:c t="n" s="0">
        <x:v>54.20069</x:v>
      </x:c>
      <x:c t="n" s="0">
        <x:v>67.64576</x:v>
      </x:c>
      <x:c t="n" s="0">
        <x:v>76.57373</x:v>
      </x:c>
      <x:c t="n" s="0">
        <x:v>-14.48078</x:v>
      </x:c>
      <x:c t="n" s="0">
        <x:v>2.735889</x:v>
      </x:c>
      <x:c t="n" s="0">
        <x:v>-12.33632</x:v>
      </x:c>
      <x:c t="n" s="0">
        <x:v>-6.35289</x:v>
      </x:c>
      <x:c t="n" s="0">
        <x:v>-0.7877111</x:v>
      </x:c>
      <x:c t="n" s="0">
        <x:v>8.66331</x:v>
      </x:c>
      <x:c t="n" s="0">
        <x:v>11.18835</x:v>
      </x:c>
      <x:c t="n" s="0">
        <x:v>16.0258</x:v>
      </x:c>
      <x:c t="n" s="0">
        <x:v>19.17133</x:v>
      </x:c>
      <x:c t="n" s="0">
        <x:v>19.062</x:v>
      </x:c>
      <x:c t="n" s="0">
        <x:v>20.10109</x:v>
      </x:c>
      <x:c t="n" s="0">
        <x:v>20.3275</x:v>
      </x:c>
      <x:c t="n" s="0">
        <x:v>26.60417</x:v>
      </x:c>
      <x:c t="n" s="0">
        <x:v>27.61391</x:v>
      </x:c>
      <x:c t="n" s="0">
        <x:v>27.31051</x:v>
      </x:c>
      <x:c t="n" s="0">
        <x:v>26.71253</x:v>
      </x:c>
      <x:c t="n" s="0">
        <x:v>26.823</x:v>
      </x:c>
      <x:c t="n" s="0">
        <x:v>26.71334</x:v>
      </x:c>
      <x:c t="n" s="0">
        <x:v>30.0964</x:v>
      </x:c>
      <x:c t="n" s="0">
        <x:v>31.75101</x:v>
      </x:c>
      <x:c t="n" s="0">
        <x:v>32.81261</x:v>
      </x:c>
      <x:c t="n" s="0">
        <x:v>31.1763</x:v>
      </x:c>
      <x:c t="n" s="0">
        <x:v>30.60105</x:v>
      </x:c>
      <x:c t="n" s="0">
        <x:v>29.40242</x:v>
      </x:c>
      <x:c t="n" s="0">
        <x:v>27.07943</x:v>
      </x:c>
      <x:c t="n" s="0">
        <x:v>24.96702</x:v>
      </x:c>
      <x:c t="n" s="0">
        <x:v>21.4227</x:v>
      </x:c>
      <x:c t="n" s="0">
        <x:v>17.46131</x:v>
      </x:c>
      <x:c t="n" s="0">
        <x:v>13.77283</x:v>
      </x:c>
      <x:c t="n" s="0">
        <x:v>11.60417</x:v>
      </x:c>
      <x:c t="n" s="0">
        <x:v>10.96068</x:v>
      </x:c>
      <x:c t="n" s="0">
        <x:v>8.192334</x:v>
      </x:c>
      <x:c t="n" s="0">
        <x:v>5.279107</x:v>
      </x:c>
      <x:c t="n" s="0">
        <x:v>3.525744</x:v>
      </x:c>
      <x:c t="n" s="0">
        <x:v>9.798326</x:v>
      </x:c>
      <x:c t="n" s="0">
        <x:v>9.480814</x:v>
      </x:c>
      <x:c t="n" s="0">
        <x:v>-11.68871</x:v>
      </x:c>
      <x:c t="n" s="0">
        <x:v>2.460525</x:v>
      </x:c>
      <x:c t="n" s="0">
        <x:v>-12.20906</x:v>
      </x:c>
      <x:c t="n" s="0">
        <x:v>-12.46526</x:v>
      </x:c>
      <x:c t="n" s="0">
        <x:v>5.46843</x:v>
      </x:c>
      <x:c t="n" s="0">
        <x:v>-0.7139931</x:v>
      </x:c>
      <x:c t="n" s="0">
        <x:v>6.95355</x:v>
      </x:c>
      <x:c t="n" s="0">
        <x:v>14.7531</x:v>
      </x:c>
      <x:c t="n" s="0">
        <x:v>14.14324</x:v>
      </x:c>
      <x:c t="n" s="0">
        <x:v>21.49787</x:v>
      </x:c>
      <x:c t="n" s="0">
        <x:v>20.69881</x:v>
      </x:c>
      <x:c t="n" s="0">
        <x:v>23.04974</x:v>
      </x:c>
      <x:c t="n" s="0">
        <x:v>26.38968</x:v>
      </x:c>
      <x:c t="n" s="0">
        <x:v>23.61861</x:v>
      </x:c>
      <x:c t="n" s="0">
        <x:v>20.76634</x:v>
      </x:c>
      <x:c t="n" s="0">
        <x:v>23.49479</x:v>
      </x:c>
      <x:c t="n" s="0">
        <x:v>16.43917</x:v>
      </x:c>
      <x:c t="n" s="0">
        <x:v>21.77489</x:v>
      </x:c>
      <x:c t="n" s="0">
        <x:v>20.10264</x:v>
      </x:c>
      <x:c t="n" s="0">
        <x:v>30.35937</x:v>
      </x:c>
      <x:c t="n" s="0">
        <x:v>31.89912</x:v>
      </x:c>
      <x:c t="n" s="0">
        <x:v>30.75711</x:v>
      </x:c>
      <x:c t="n" s="0">
        <x:v>29.54252</x:v>
      </x:c>
      <x:c t="n" s="0">
        <x:v>26.44906</x:v>
      </x:c>
      <x:c t="n" s="0">
        <x:v>26.12962</x:v>
      </x:c>
      <x:c t="n" s="0">
        <x:v>25.47735</x:v>
      </x:c>
      <x:c t="n" s="0">
        <x:v>21.8971</x:v>
      </x:c>
      <x:c t="n" s="0">
        <x:v>15.40846</x:v>
      </x:c>
      <x:c t="n" s="0">
        <x:v>14.86654</x:v>
      </x:c>
      <x:c t="n" s="0">
        <x:v>12.12564</x:v>
      </x:c>
      <x:c t="n" s="0">
        <x:v>10.02371</x:v>
      </x:c>
      <x:c t="n" s="0">
        <x:v>7.686994</x:v>
      </x:c>
      <x:c t="n" s="0">
        <x:v>4.315792</x:v>
      </x:c>
      <x:c t="n" s="0">
        <x:v>3.068841</x:v>
      </x:c>
      <x:c t="n" s="0">
        <x:v>9.230854</x:v>
      </x:c>
      <x:c t="n" s="0">
        <x:v>8.62385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43948.8525</x:v>
      </x:c>
      <x:c t="n" s="7">
        <x:v>43948.8525</x:v>
      </x:c>
      <x:c t="n" s="0">
        <x:v>40.71751</x:v>
      </x:c>
      <x:c t="n" s="0">
        <x:v>54.20069</x:v>
      </x:c>
      <x:c t="n" s="0">
        <x:v>62.2796</x:v>
      </x:c>
      <x:c t="n" s="0">
        <x:v>67.28836</x:v>
      </x:c>
      <x:c t="n" s="0">
        <x:v>-13.89059</x:v>
      </x:c>
      <x:c t="n" s="0">
        <x:v>2.678671</x:v>
      </x:c>
      <x:c t="n" s="0">
        <x:v>-12.31754</x:v>
      </x:c>
      <x:c t="n" s="0">
        <x:v>-6.860196</x:v>
      </x:c>
      <x:c t="n" s="0">
        <x:v>1.136072</x:v>
      </x:c>
      <x:c t="n" s="0">
        <x:v>8.0964</x:v>
      </x:c>
      <x:c t="n" s="0">
        <x:v>10.77995</x:v>
      </x:c>
      <x:c t="n" s="0">
        <x:v>15.97093</x:v>
      </x:c>
      <x:c t="n" s="0">
        <x:v>18.73605</x:v>
      </x:c>
      <x:c t="n" s="0">
        <x:v>19.6386</x:v>
      </x:c>
      <x:c t="n" s="0">
        <x:v>20.19364</x:v>
      </x:c>
      <x:c t="n" s="0">
        <x:v>20.91619</x:v>
      </x:c>
      <x:c t="n" s="0">
        <x:v>26.57351</x:v>
      </x:c>
      <x:c t="n" s="0">
        <x:v>27.24859</x:v>
      </x:c>
      <x:c t="n" s="0">
        <x:v>27.12486</x:v>
      </x:c>
      <x:c t="n" s="0">
        <x:v>26.18479</x:v>
      </x:c>
      <x:c t="n" s="0">
        <x:v>26.41111</x:v>
      </x:c>
      <x:c t="n" s="0">
        <x:v>26.99963</x:v>
      </x:c>
      <x:c t="n" s="0">
        <x:v>30.30659</x:v>
      </x:c>
      <x:c t="n" s="0">
        <x:v>31.49845</x:v>
      </x:c>
      <x:c t="n" s="0">
        <x:v>33.06891</x:v>
      </x:c>
      <x:c t="n" s="0">
        <x:v>31.52319</x:v>
      </x:c>
      <x:c t="n" s="0">
        <x:v>30.1501</x:v>
      </x:c>
      <x:c t="n" s="0">
        <x:v>29.54173</x:v>
      </x:c>
      <x:c t="n" s="0">
        <x:v>27.09665</x:v>
      </x:c>
      <x:c t="n" s="0">
        <x:v>24.67984</x:v>
      </x:c>
      <x:c t="n" s="0">
        <x:v>21.51116</x:v>
      </x:c>
      <x:c t="n" s="0">
        <x:v>17.33497</x:v>
      </x:c>
      <x:c t="n" s="0">
        <x:v>13.79007</x:v>
      </x:c>
      <x:c t="n" s="0">
        <x:v>11.85982</x:v>
      </x:c>
      <x:c t="n" s="0">
        <x:v>10.80757</x:v>
      </x:c>
      <x:c t="n" s="0">
        <x:v>8.067827</x:v>
      </x:c>
      <x:c t="n" s="0">
        <x:v>5.169043</x:v>
      </x:c>
      <x:c t="n" s="0">
        <x:v>3.629285</x:v>
      </x:c>
      <x:c t="n" s="0">
        <x:v>10.24216</x:v>
      </x:c>
      <x:c t="n" s="0">
        <x:v>9.381483</x:v>
      </x:c>
      <x:c t="n" s="0">
        <x:v>-11.47644</x:v>
      </x:c>
      <x:c t="n" s="0">
        <x:v>2.32792</x:v>
      </x:c>
      <x:c t="n" s="0">
        <x:v>-12.20906</x:v>
      </x:c>
      <x:c t="n" s="0">
        <x:v>-12.46526</x:v>
      </x:c>
      <x:c t="n" s="0">
        <x:v>6.040868</x:v>
      </x:c>
      <x:c t="n" s="0">
        <x:v>1.713684</x:v>
      </x:c>
      <x:c t="n" s="0">
        <x:v>7.044797</x:v>
      </x:c>
      <x:c t="n" s="0">
        <x:v>16.27852</x:v>
      </x:c>
      <x:c t="n" s="0">
        <x:v>14.5706</x:v>
      </x:c>
      <x:c t="n" s="0">
        <x:v>22.01252</x:v>
      </x:c>
      <x:c t="n" s="0">
        <x:v>20.69881</x:v>
      </x:c>
      <x:c t="n" s="0">
        <x:v>23.32578</x:v>
      </x:c>
      <x:c t="n" s="0">
        <x:v>26.38968</x:v>
      </x:c>
      <x:c t="n" s="0">
        <x:v>24.51313</x:v>
      </x:c>
      <x:c t="n" s="0">
        <x:v>25.84343</x:v>
      </x:c>
      <x:c t="n" s="0">
        <x:v>19.73348</x:v>
      </x:c>
      <x:c t="n" s="0">
        <x:v>23.24089</x:v>
      </x:c>
      <x:c t="n" s="0">
        <x:v>28.60775</x:v>
      </x:c>
      <x:c t="n" s="0">
        <x:v>31.8124</x:v>
      </x:c>
      <x:c t="n" s="0">
        <x:v>29.24435</x:v>
      </x:c>
      <x:c t="n" s="0">
        <x:v>34.35756</x:v>
      </x:c>
      <x:c t="n" s="0">
        <x:v>34.70965</x:v>
      </x:c>
      <x:c t="n" s="0">
        <x:v>25.97427</x:v>
      </x:c>
      <x:c t="n" s="0">
        <x:v>30.37467</x:v>
      </x:c>
      <x:c t="n" s="0">
        <x:v>26.53346</x:v>
      </x:c>
      <x:c t="n" s="0">
        <x:v>23.86311</x:v>
      </x:c>
      <x:c t="n" s="0">
        <x:v>20.58259</x:v>
      </x:c>
      <x:c t="n" s="0">
        <x:v>16.51453</x:v>
      </x:c>
      <x:c t="n" s="0">
        <x:v>13.04409</x:v>
      </x:c>
      <x:c t="n" s="0">
        <x:v>13.15894</x:v>
      </x:c>
      <x:c t="n" s="0">
        <x:v>9.10008</x:v>
      </x:c>
      <x:c t="n" s="0">
        <x:v>5.700144</x:v>
      </x:c>
      <x:c t="n" s="0">
        <x:v>4.196094</x:v>
      </x:c>
      <x:c t="n" s="0">
        <x:v>3.855397</x:v>
      </x:c>
      <x:c t="n" s="0">
        <x:v>12.14858</x:v>
      </x:c>
      <x:c t="n" s="0">
        <x:v>8.605567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43948.8525</x:v>
      </x:c>
      <x:c t="n" s="7">
        <x:v>43948.8525</x:v>
      </x:c>
      <x:c t="n" s="0">
        <x:v>39.89671</x:v>
      </x:c>
      <x:c t="n" s="0">
        <x:v>54.20069</x:v>
      </x:c>
      <x:c t="n" s="0">
        <x:v>77.52852</x:v>
      </x:c>
      <x:c t="n" s="0">
        <x:v>83.63348</x:v>
      </x:c>
      <x:c t="n" s="0">
        <x:v>-13.44316</x:v>
      </x:c>
      <x:c t="n" s="0">
        <x:v>2.629201</x:v>
      </x:c>
      <x:c t="n" s="0">
        <x:v>-12.30157</x:v>
      </x:c>
      <x:c t="n" s="0">
        <x:v>-7.345946</x:v>
      </x:c>
      <x:c t="n" s="0">
        <x:v>2.294277</x:v>
      </x:c>
      <x:c t="n" s="0">
        <x:v>7.784636</x:v>
      </x:c>
      <x:c t="n" s="0">
        <x:v>10.39792</x:v>
      </x:c>
      <x:c t="n" s="0">
        <x:v>16.57769</x:v>
      </x:c>
      <x:c t="n" s="0">
        <x:v>18.3263</x:v>
      </x:c>
      <x:c t="n" s="0">
        <x:v>20.07687</x:v>
      </x:c>
      <x:c t="n" s="0">
        <x:v>20.27115</x:v>
      </x:c>
      <x:c t="n" s="0">
        <x:v>21.36261</x:v>
      </x:c>
      <x:c t="n" s="0">
        <x:v>26.80068</x:v>
      </x:c>
      <x:c t="n" s="0">
        <x:v>27.13953</x:v>
      </x:c>
      <x:c t="n" s="0">
        <x:v>26.72153</x:v>
      </x:c>
      <x:c t="n" s="0">
        <x:v>25.85082</x:v>
      </x:c>
      <x:c t="n" s="0">
        <x:v>26.32137</x:v>
      </x:c>
      <x:c t="n" s="0">
        <x:v>26.98428</x:v>
      </x:c>
      <x:c t="n" s="0">
        <x:v>30.35309</x:v>
      </x:c>
      <x:c t="n" s="0">
        <x:v>31.04996</x:v>
      </x:c>
      <x:c t="n" s="0">
        <x:v>33.74744</x:v>
      </x:c>
      <x:c t="n" s="0">
        <x:v>32.44633</x:v>
      </x:c>
      <x:c t="n" s="0">
        <x:v>30.15358</x:v>
      </x:c>
      <x:c t="n" s="0">
        <x:v>29.5211</x:v>
      </x:c>
      <x:c t="n" s="0">
        <x:v>27.52222</x:v>
      </x:c>
      <x:c t="n" s="0">
        <x:v>24.64052</x:v>
      </x:c>
      <x:c t="n" s="0">
        <x:v>21.42989</x:v>
      </x:c>
      <x:c t="n" s="0">
        <x:v>17.1692</x:v>
      </x:c>
      <x:c t="n" s="0">
        <x:v>13.55508</x:v>
      </x:c>
      <x:c t="n" s="0">
        <x:v>11.83925</x:v>
      </x:c>
      <x:c t="n" s="0">
        <x:v>11.12352</x:v>
      </x:c>
      <x:c t="n" s="0">
        <x:v>8.240224</x:v>
      </x:c>
      <x:c t="n" s="0">
        <x:v>5.314245</x:v>
      </x:c>
      <x:c t="n" s="0">
        <x:v>3.768894</x:v>
      </x:c>
      <x:c t="n" s="0">
        <x:v>10.28441</x:v>
      </x:c>
      <x:c t="n" s="0">
        <x:v>9.314524</x:v>
      </x:c>
      <x:c t="n" s="0">
        <x:v>-11.47644</x:v>
      </x:c>
      <x:c t="n" s="0">
        <x:v>2.32792</x:v>
      </x:c>
      <x:c t="n" s="0">
        <x:v>-12.20906</x:v>
      </x:c>
      <x:c t="n" s="0">
        <x:v>-12.46526</x:v>
      </x:c>
      <x:c t="n" s="0">
        <x:v>6.040868</x:v>
      </x:c>
      <x:c t="n" s="0">
        <x:v>5.301875</x:v>
      </x:c>
      <x:c t="n" s="0">
        <x:v>7.044797</x:v>
      </x:c>
      <x:c t="n" s="0">
        <x:v>19.03983</x:v>
      </x:c>
      <x:c t="n" s="0">
        <x:v>14.5706</x:v>
      </x:c>
      <x:c t="n" s="0">
        <x:v>22.01252</x:v>
      </x:c>
      <x:c t="n" s="0">
        <x:v>20.69881</x:v>
      </x:c>
      <x:c t="n" s="0">
        <x:v>22.85942</x:v>
      </x:c>
      <x:c t="n" s="0">
        <x:v>28.11766</x:v>
      </x:c>
      <x:c t="n" s="0">
        <x:v>26.43999</x:v>
      </x:c>
      <x:c t="n" s="0">
        <x:v>22.45998</x:v>
      </x:c>
      <x:c t="n" s="0">
        <x:v>23.79063</x:v>
      </x:c>
      <x:c t="n" s="0">
        <x:v>25.86004</x:v>
      </x:c>
      <x:c t="n" s="0">
        <x:v>26.74973</x:v>
      </x:c>
      <x:c t="n" s="0">
        <x:v>30.3056</x:v>
      </x:c>
      <x:c t="n" s="0">
        <x:v>27.25357</x:v>
      </x:c>
      <x:c t="n" s="0">
        <x:v>36.2188</x:v>
      </x:c>
      <x:c t="n" s="0">
        <x:v>34.68056</x:v>
      </x:c>
      <x:c t="n" s="0">
        <x:v>30.90991</x:v>
      </x:c>
      <x:c t="n" s="0">
        <x:v>29.25847</x:v>
      </x:c>
      <x:c t="n" s="0">
        <x:v>29.20143</x:v>
      </x:c>
      <x:c t="n" s="0">
        <x:v>25.00181</x:v>
      </x:c>
      <x:c t="n" s="0">
        <x:v>20.98341</x:v>
      </x:c>
      <x:c t="n" s="0">
        <x:v>16.67992</x:v>
      </x:c>
      <x:c t="n" s="0">
        <x:v>12.72171</x:v>
      </x:c>
      <x:c t="n" s="0">
        <x:v>11.27038</x:v>
      </x:c>
      <x:c t="n" s="0">
        <x:v>12.49611</x:v>
      </x:c>
      <x:c t="n" s="0">
        <x:v>9.125907</x:v>
      </x:c>
      <x:c t="n" s="0">
        <x:v>6.074069</x:v>
      </x:c>
      <x:c t="n" s="0">
        <x:v>4.909801</x:v>
      </x:c>
      <x:c t="n" s="0">
        <x:v>10.65345</x:v>
      </x:c>
      <x:c t="n" s="0">
        <x:v>9.140556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43948.8525</x:v>
      </x:c>
      <x:c t="n" s="7">
        <x:v>43948.8525</x:v>
      </x:c>
      <x:c t="n" s="0">
        <x:v>40.7094</x:v>
      </x:c>
      <x:c t="n" s="0">
        <x:v>54.20069</x:v>
      </x:c>
      <x:c t="n" s="0">
        <x:v>86.77848</x:v>
      </x:c>
      <x:c t="n" s="0">
        <x:v>88.13228</x:v>
      </x:c>
      <x:c t="n" s="0">
        <x:v>-13.09444</x:v>
      </x:c>
      <x:c t="n" s="0">
        <x:v>2.586502</x:v>
      </x:c>
      <x:c t="n" s="0">
        <x:v>-12.28796</x:v>
      </x:c>
      <x:c t="n" s="0">
        <x:v>-7.808675</x:v>
      </x:c>
      <x:c t="n" s="0">
        <x:v>3.085785</x:v>
      </x:c>
      <x:c t="n" s="0">
        <x:v>7.49943</x:v>
      </x:c>
      <x:c t="n" s="0">
        <x:v>10.04274</x:v>
      </x:c>
      <x:c t="n" s="0">
        <x:v>17.03623</x:v>
      </x:c>
      <x:c t="n" s="0">
        <x:v>18.04848</x:v>
      </x:c>
      <x:c t="n" s="0">
        <x:v>20.68288</x:v>
      </x:c>
      <x:c t="n" s="0">
        <x:v>21.36332</x:v>
      </x:c>
      <x:c t="n" s="0">
        <x:v>20.88844</x:v>
      </x:c>
      <x:c t="n" s="0">
        <x:v>27.05776</x:v>
      </x:c>
      <x:c t="n" s="0">
        <x:v>27.13068</x:v>
      </x:c>
      <x:c t="n" s="0">
        <x:v>26.38677</x:v>
      </x:c>
      <x:c t="n" s="0">
        <x:v>25.79069</x:v>
      </x:c>
      <x:c t="n" s="0">
        <x:v>26.14676</x:v>
      </x:c>
      <x:c t="n" s="0">
        <x:v>27.33942</x:v>
      </x:c>
      <x:c t="n" s="0">
        <x:v>29.98366</x:v>
      </x:c>
      <x:c t="n" s="0">
        <x:v>31.04656</x:v>
      </x:c>
      <x:c t="n" s="0">
        <x:v>33.34048</x:v>
      </x:c>
      <x:c t="n" s="0">
        <x:v>32.23466</x:v>
      </x:c>
      <x:c t="n" s="0">
        <x:v>30.97574</x:v>
      </x:c>
      <x:c t="n" s="0">
        <x:v>29.20012</x:v>
      </x:c>
      <x:c t="n" s="0">
        <x:v>27.67393</x:v>
      </x:c>
      <x:c t="n" s="0">
        <x:v>24.88292</x:v>
      </x:c>
      <x:c t="n" s="0">
        <x:v>21.97205</x:v>
      </x:c>
      <x:c t="n" s="0">
        <x:v>16.99654</x:v>
      </x:c>
      <x:c t="n" s="0">
        <x:v>13.44097</x:v>
      </x:c>
      <x:c t="n" s="0">
        <x:v>11.67157</x:v>
      </x:c>
      <x:c t="n" s="0">
        <x:v>10.74636</x:v>
      </x:c>
      <x:c t="n" s="0">
        <x:v>8.090338</x:v>
      </x:c>
      <x:c t="n" s="0">
        <x:v>5.239174</x:v>
      </x:c>
      <x:c t="n" s="0">
        <x:v>3.702357</x:v>
      </x:c>
      <x:c t="n" s="0">
        <x:v>10.28493</x:v>
      </x:c>
      <x:c t="n" s="0">
        <x:v>9.290289</x:v>
      </x:c>
      <x:c t="n" s="0">
        <x:v>-11.47644</x:v>
      </x:c>
      <x:c t="n" s="0">
        <x:v>2.32792</x:v>
      </x:c>
      <x:c t="n" s="0">
        <x:v>-12.20906</x:v>
      </x:c>
      <x:c t="n" s="0">
        <x:v>-12.46526</x:v>
      </x:c>
      <x:c t="n" s="0">
        <x:v>6.040868</x:v>
      </x:c>
      <x:c t="n" s="0">
        <x:v>5.301875</x:v>
      </x:c>
      <x:c t="n" s="0">
        <x:v>7.044797</x:v>
      </x:c>
      <x:c t="n" s="0">
        <x:v>19.03983</x:v>
      </x:c>
      <x:c t="n" s="0">
        <x:v>16.1157</x:v>
      </x:c>
      <x:c t="n" s="0">
        <x:v>23.30476</x:v>
      </x:c>
      <x:c t="n" s="0">
        <x:v>25.41163</x:v>
      </x:c>
      <x:c t="n" s="0">
        <x:v>16.00801</x:v>
      </x:c>
      <x:c t="n" s="0">
        <x:v>28.31668</x:v>
      </x:c>
      <x:c t="n" s="0">
        <x:v>27.23613</x:v>
      </x:c>
      <x:c t="n" s="0">
        <x:v>24.25426</x:v>
      </x:c>
      <x:c t="n" s="0">
        <x:v>25.13527</x:v>
      </x:c>
      <x:c t="n" s="0">
        <x:v>24.6171</x:v>
      </x:c>
      <x:c t="n" s="0">
        <x:v>29.32445</x:v>
      </x:c>
      <x:c t="n" s="0">
        <x:v>26.56004</x:v>
      </x:c>
      <x:c t="n" s="0">
        <x:v>31.16032</x:v>
      </x:c>
      <x:c t="n" s="0">
        <x:v>29.7679</x:v>
      </x:c>
      <x:c t="n" s="0">
        <x:v>30.98157</x:v>
      </x:c>
      <x:c t="n" s="0">
        <x:v>33.81821</x:v>
      </x:c>
      <x:c t="n" s="0">
        <x:v>26.96997</x:v>
      </x:c>
      <x:c t="n" s="0">
        <x:v>28.71673</x:v>
      </x:c>
      <x:c t="n" s="0">
        <x:v>24.76963</x:v>
      </x:c>
      <x:c t="n" s="0">
        <x:v>24.79567</x:v>
      </x:c>
      <x:c t="n" s="0">
        <x:v>15.0203</x:v>
      </x:c>
      <x:c t="n" s="0">
        <x:v>12.12212</x:v>
      </x:c>
      <x:c t="n" s="0">
        <x:v>10.8723</x:v>
      </x:c>
      <x:c t="n" s="0">
        <x:v>7.799341</x:v>
      </x:c>
      <x:c t="n" s="0">
        <x:v>7.153196</x:v>
      </x:c>
      <x:c t="n" s="0">
        <x:v>4.428133</x:v>
      </x:c>
      <x:c t="n" s="0">
        <x:v>2.721506</x:v>
      </x:c>
      <x:c t="n" s="0">
        <x:v>10.62922</x:v>
      </x:c>
      <x:c t="n" s="0">
        <x:v>9.044987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43948.8525</x:v>
      </x:c>
      <x:c t="n" s="7">
        <x:v>43948.8525</x:v>
      </x:c>
      <x:c t="n" s="0">
        <x:v>40.37668</x:v>
      </x:c>
      <x:c t="n" s="0">
        <x:v>54.20069</x:v>
      </x:c>
      <x:c t="n" s="0">
        <x:v>85.03045</x:v>
      </x:c>
      <x:c t="n" s="0">
        <x:v>87.54707</x:v>
      </x:c>
      <x:c t="n" s="0">
        <x:v>-12.81731</x:v>
      </x:c>
      <x:c t="n" s="0">
        <x:v>2.299266</x:v>
      </x:c>
      <x:c t="n" s="0">
        <x:v>-11.35879</x:v>
      </x:c>
      <x:c t="n" s="0">
        <x:v>-7.98893</x:v>
      </x:c>
      <x:c t="n" s="0">
        <x:v>3.663539</x:v>
      </x:c>
      <x:c t="n" s="0">
        <x:v>7.24009</x:v>
      </x:c>
      <x:c t="n" s="0">
        <x:v>9.567317</x:v>
      </x:c>
      <x:c t="n" s="0">
        <x:v>17.39282</x:v>
      </x:c>
      <x:c t="n" s="0">
        <x:v>17.85715</x:v>
      </x:c>
      <x:c t="n" s="0">
        <x:v>21.26677</x:v>
      </x:c>
      <x:c t="n" s="0">
        <x:v>22.52487</x:v>
      </x:c>
      <x:c t="n" s="0">
        <x:v>20.43797</x:v>
      </x:c>
      <x:c t="n" s="0">
        <x:v>27.01302</x:v>
      </x:c>
      <x:c t="n" s="0">
        <x:v>27.25331</x:v>
      </x:c>
      <x:c t="n" s="0">
        <x:v>26.43149</x:v>
      </x:c>
      <x:c t="n" s="0">
        <x:v>25.57977</x:v>
      </x:c>
      <x:c t="n" s="0">
        <x:v>26.2696</x:v>
      </x:c>
      <x:c t="n" s="0">
        <x:v>26.91889</x:v>
      </x:c>
      <x:c t="n" s="0">
        <x:v>29.67566</x:v>
      </x:c>
      <x:c t="n" s="0">
        <x:v>30.83194</x:v>
      </x:c>
      <x:c t="n" s="0">
        <x:v>33.28617</x:v>
      </x:c>
      <x:c t="n" s="0">
        <x:v>32.22407</x:v>
      </x:c>
      <x:c t="n" s="0">
        <x:v>30.85335</x:v>
      </x:c>
      <x:c t="n" s="0">
        <x:v>28.89624</x:v>
      </x:c>
      <x:c t="n" s="0">
        <x:v>27.45394</x:v>
      </x:c>
      <x:c t="n" s="0">
        <x:v>24.83919</x:v>
      </x:c>
      <x:c t="n" s="0">
        <x:v>21.90453</x:v>
      </x:c>
      <x:c t="n" s="0">
        <x:v>16.99937</x:v>
      </x:c>
      <x:c t="n" s="0">
        <x:v>13.45621</x:v>
      </x:c>
      <x:c t="n" s="0">
        <x:v>11.63802</x:v>
      </x:c>
      <x:c t="n" s="0">
        <x:v>10.53685</x:v>
      </x:c>
      <x:c t="n" s="0">
        <x:v>7.810733</x:v>
      </x:c>
      <x:c t="n" s="0">
        <x:v>5.236914</x:v>
      </x:c>
      <x:c t="n" s="0">
        <x:v>3.699113</x:v>
      </x:c>
      <x:c t="n" s="0">
        <x:v>10.31985</x:v>
      </x:c>
      <x:c t="n" s="0">
        <x:v>9.367577</x:v>
      </x:c>
      <x:c t="n" s="0">
        <x:v>-11.47644</x:v>
      </x:c>
      <x:c t="n" s="0">
        <x:v>-0.326126</x:v>
      </x:c>
      <x:c t="n" s="0">
        <x:v>-7.743345</x:v>
      </x:c>
      <x:c t="n" s="0">
        <x:v>-8.935089</x:v>
      </x:c>
      <x:c t="n" s="0">
        <x:v>6.040868</x:v>
      </x:c>
      <x:c t="n" s="0">
        <x:v>5.301875</x:v>
      </x:c>
      <x:c t="n" s="0">
        <x:v>4.221384</x:v>
      </x:c>
      <x:c t="n" s="0">
        <x:v>18.63482</x:v>
      </x:c>
      <x:c t="n" s="0">
        <x:v>16.52879</x:v>
      </x:c>
      <x:c t="n" s="0">
        <x:v>23.66221</x:v>
      </x:c>
      <x:c t="n" s="0">
        <x:v>26.27779</x:v>
      </x:c>
      <x:c t="n" s="0">
        <x:v>16.00801</x:v>
      </x:c>
      <x:c t="n" s="0">
        <x:v>26.33887</x:v>
      </x:c>
      <x:c t="n" s="0">
        <x:v>27.90867</x:v>
      </x:c>
      <x:c t="n" s="0">
        <x:v>26.68424</x:v>
      </x:c>
      <x:c t="n" s="0">
        <x:v>24.84103</x:v>
      </x:c>
      <x:c t="n" s="0">
        <x:v>27.32572</x:v>
      </x:c>
      <x:c t="n" s="0">
        <x:v>19.44348</x:v>
      </x:c>
      <x:c t="n" s="0">
        <x:v>28.15361</x:v>
      </x:c>
      <x:c t="n" s="0">
        <x:v>29.88694</x:v>
      </x:c>
      <x:c t="n" s="0">
        <x:v>32.7998</x:v>
      </x:c>
      <x:c t="n" s="0">
        <x:v>31.98712</x:v>
      </x:c>
      <x:c t="n" s="0">
        <x:v>30.50766</x:v>
      </x:c>
      <x:c t="n" s="0">
        <x:v>27.15223</x:v>
      </x:c>
      <x:c t="n" s="0">
        <x:v>25.14271</x:v>
      </x:c>
      <x:c t="n" s="0">
        <x:v>25.51117</x:v>
      </x:c>
      <x:c t="n" s="0">
        <x:v>20.97735</x:v>
      </x:c>
      <x:c t="n" s="0">
        <x:v>17.03967</x:v>
      </x:c>
      <x:c t="n" s="0">
        <x:v>13.5391</x:v>
      </x:c>
      <x:c t="n" s="0">
        <x:v>11.09443</x:v>
      </x:c>
      <x:c t="n" s="0">
        <x:v>9.263901</x:v>
      </x:c>
      <x:c t="n" s="0">
        <x:v>5.254093</x:v>
      </x:c>
      <x:c t="n" s="0">
        <x:v>5.454907</x:v>
      </x:c>
      <x:c t="n" s="0">
        <x:v>3.797864</x:v>
      </x:c>
      <x:c t="n" s="0">
        <x:v>10.22189</x:v>
      </x:c>
      <x:c t="n" s="0">
        <x:v>9.632607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43948.8525</x:v>
      </x:c>
      <x:c t="n" s="7">
        <x:v>43948.8525</x:v>
      </x:c>
      <x:c t="n" s="0">
        <x:v>40.9293</x:v>
      </x:c>
      <x:c t="n" s="0">
        <x:v>54.20069</x:v>
      </x:c>
      <x:c t="n" s="0">
        <x:v>75.22955</x:v>
      </x:c>
      <x:c t="n" s="0">
        <x:v>80.73973</x:v>
      </x:c>
      <x:c t="n" s="0">
        <x:v>-12.59386</x:v>
      </x:c>
      <x:c t="n" s="0">
        <x:v>2.001692</x:v>
      </x:c>
      <x:c t="n" s="0">
        <x:v>-10.6047</x:v>
      </x:c>
      <x:c t="n" s="0">
        <x:v>-8.114856</x:v>
      </x:c>
      <x:c t="n" s="0">
        <x:v>4.314356</x:v>
      </x:c>
      <x:c t="n" s="0">
        <x:v>7.005644</x:v>
      </x:c>
      <x:c t="n" s="0">
        <x:v>9.093553</x:v>
      </x:c>
      <x:c t="n" s="0">
        <x:v>17.00885</x:v>
      </x:c>
      <x:c t="n" s="0">
        <x:v>17.60802</x:v>
      </x:c>
      <x:c t="n" s="0">
        <x:v>21.70995</x:v>
      </x:c>
      <x:c t="n" s="0">
        <x:v>23.3182</x:v>
      </x:c>
      <x:c t="n" s="0">
        <x:v>20.01242</x:v>
      </x:c>
      <x:c t="n" s="0">
        <x:v>26.72464</x:v>
      </x:c>
      <x:c t="n" s="0">
        <x:v>27.34615</x:v>
      </x:c>
      <x:c t="n" s="0">
        <x:v>26.13664</x:v>
      </x:c>
      <x:c t="n" s="0">
        <x:v>26.00984</x:v>
      </x:c>
      <x:c t="n" s="0">
        <x:v>26.0851</x:v>
      </x:c>
      <x:c t="n" s="0">
        <x:v>26.35429</x:v>
      </x:c>
      <x:c t="n" s="0">
        <x:v>29.49466</x:v>
      </x:c>
      <x:c t="n" s="0">
        <x:v>31.25038</x:v>
      </x:c>
      <x:c t="n" s="0">
        <x:v>32.9107</x:v>
      </x:c>
      <x:c t="n" s="0">
        <x:v>32.14726</x:v>
      </x:c>
      <x:c t="n" s="0">
        <x:v>31.2253</x:v>
      </x:c>
      <x:c t="n" s="0">
        <x:v>28.86352</x:v>
      </x:c>
      <x:c t="n" s="0">
        <x:v>27.54664</x:v>
      </x:c>
      <x:c t="n" s="0">
        <x:v>24.68171</x:v>
      </x:c>
      <x:c t="n" s="0">
        <x:v>21.74311</x:v>
      </x:c>
      <x:c t="n" s="0">
        <x:v>16.91207</x:v>
      </x:c>
      <x:c t="n" s="0">
        <x:v>13.57878</x:v>
      </x:c>
      <x:c t="n" s="0">
        <x:v>11.75523</x:v>
      </x:c>
      <x:c t="n" s="0">
        <x:v>10.42547</x:v>
      </x:c>
      <x:c t="n" s="0">
        <x:v>7.571732</x:v>
      </x:c>
      <x:c t="n" s="0">
        <x:v>5.016646</x:v>
      </x:c>
      <x:c t="n" s="0">
        <x:v>3.678468</x:v>
      </x:c>
      <x:c t="n" s="0">
        <x:v>10.15065</x:v>
      </x:c>
      <x:c t="n" s="0">
        <x:v>9.354948</x:v>
      </x:c>
      <x:c t="n" s="0">
        <x:v>-11.47644</x:v>
      </x:c>
      <x:c t="n" s="0">
        <x:v>-0.326126</x:v>
      </x:c>
      <x:c t="n" s="0">
        <x:v>-7.743345</x:v>
      </x:c>
      <x:c t="n" s="0">
        <x:v>-8.935089</x:v>
      </x:c>
      <x:c t="n" s="0">
        <x:v>7.213727</x:v>
      </x:c>
      <x:c t="n" s="0">
        <x:v>5.301875</x:v>
      </x:c>
      <x:c t="n" s="0">
        <x:v>4.221384</x:v>
      </x:c>
      <x:c t="n" s="0">
        <x:v>13.6288</x:v>
      </x:c>
      <x:c t="n" s="0">
        <x:v>15.40784</x:v>
      </x:c>
      <x:c t="n" s="0">
        <x:v>23.66221</x:v>
      </x:c>
      <x:c t="n" s="0">
        <x:v>26.27779</x:v>
      </x:c>
      <x:c t="n" s="0">
        <x:v>16.00801</x:v>
      </x:c>
      <x:c t="n" s="0">
        <x:v>24.49404</x:v>
      </x:c>
      <x:c t="n" s="0">
        <x:v>27.84349</x:v>
      </x:c>
      <x:c t="n" s="0">
        <x:v>23.27213</x:v>
      </x:c>
      <x:c t="n" s="0">
        <x:v>27.34646</x:v>
      </x:c>
      <x:c t="n" s="0">
        <x:v>24.02355</x:v>
      </x:c>
      <x:c t="n" s="0">
        <x:v>19.41733</x:v>
      </x:c>
      <x:c t="n" s="0">
        <x:v>27.14657</x:v>
      </x:c>
      <x:c t="n" s="0">
        <x:v>32.42737</x:v>
      </x:c>
      <x:c t="n" s="0">
        <x:v>29.3253</x:v>
      </x:c>
      <x:c t="n" s="0">
        <x:v>31.9125</x:v>
      </x:c>
      <x:c t="n" s="0">
        <x:v>32.38559</x:v>
      </x:c>
      <x:c t="n" s="0">
        <x:v>29.35345</x:v>
      </x:c>
      <x:c t="n" s="0">
        <x:v>28.77922</x:v>
      </x:c>
      <x:c t="n" s="0">
        <x:v>22.17226</x:v>
      </x:c>
      <x:c t="n" s="0">
        <x:v>20.21502</x:v>
      </x:c>
      <x:c t="n" s="0">
        <x:v>16.81298</x:v>
      </x:c>
      <x:c t="n" s="0">
        <x:v>14.08398</x:v>
      </x:c>
      <x:c t="n" s="0">
        <x:v>12.51186</x:v>
      </x:c>
      <x:c t="n" s="0">
        <x:v>9.037475</x:v>
      </x:c>
      <x:c t="n" s="0">
        <x:v>6.267547</x:v>
      </x:c>
      <x:c t="n" s="0">
        <x:v>3.757527</x:v>
      </x:c>
      <x:c t="n" s="0">
        <x:v>3.798731</x:v>
      </x:c>
      <x:c t="n" s="0">
        <x:v>9.094924</x:v>
      </x:c>
      <x:c t="n" s="0">
        <x:v>9.196617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43948.8525</x:v>
      </x:c>
      <x:c t="n" s="7">
        <x:v>43948.8525</x:v>
      </x:c>
      <x:c t="n" s="0">
        <x:v>39.56988</x:v>
      </x:c>
      <x:c t="n" s="0">
        <x:v>54.20069</x:v>
      </x:c>
      <x:c t="n" s="0">
        <x:v>70.64432</x:v>
      </x:c>
      <x:c t="n" s="0">
        <x:v>75.11951</x:v>
      </x:c>
      <x:c t="n" s="0">
        <x:v>-12.41175</x:v>
      </x:c>
      <x:c t="n" s="0">
        <x:v>1.730345</x:v>
      </x:c>
      <x:c t="n" s="0">
        <x:v>-10.05043</x:v>
      </x:c>
      <x:c t="n" s="0">
        <x:v>-8.22537</x:v>
      </x:c>
      <x:c t="n" s="0">
        <x:v>5.28647</x:v>
      </x:c>
      <x:c t="n" s="0">
        <x:v>6.794888</x:v>
      </x:c>
      <x:c t="n" s="0">
        <x:v>8.64352</x:v>
      </x:c>
      <x:c t="n" s="0">
        <x:v>16.6517</x:v>
      </x:c>
      <x:c t="n" s="0">
        <x:v>17.14471</x:v>
      </x:c>
      <x:c t="n" s="0">
        <x:v>21.16627</x:v>
      </x:c>
      <x:c t="n" s="0">
        <x:v>23.93939</x:v>
      </x:c>
      <x:c t="n" s="0">
        <x:v>21.85891</x:v>
      </x:c>
      <x:c t="n" s="0">
        <x:v>26.35804</x:v>
      </x:c>
      <x:c t="n" s="0">
        <x:v>27.41888</x:v>
      </x:c>
      <x:c t="n" s="0">
        <x:v>25.85709</x:v>
      </x:c>
      <x:c t="n" s="0">
        <x:v>25.34082</x:v>
      </x:c>
      <x:c t="n" s="0">
        <x:v>25.95111</x:v>
      </x:c>
      <x:c t="n" s="0">
        <x:v>26.59055</x:v>
      </x:c>
      <x:c t="n" s="0">
        <x:v>29.61838</x:v>
      </x:c>
      <x:c t="n" s="0">
        <x:v>30.79314</x:v>
      </x:c>
      <x:c t="n" s="0">
        <x:v>32.85534</x:v>
      </x:c>
      <x:c t="n" s="0">
        <x:v>32.13498</x:v>
      </x:c>
      <x:c t="n" s="0">
        <x:v>30.74815</x:v>
      </x:c>
      <x:c t="n" s="0">
        <x:v>29.49625</x:v>
      </x:c>
      <x:c t="n" s="0">
        <x:v>28.11385</x:v>
      </x:c>
      <x:c t="n" s="0">
        <x:v>24.61003</x:v>
      </x:c>
      <x:c t="n" s="0">
        <x:v>21.72698</x:v>
      </x:c>
      <x:c t="n" s="0">
        <x:v>17.17757</x:v>
      </x:c>
      <x:c t="n" s="0">
        <x:v>13.4871</x:v>
      </x:c>
      <x:c t="n" s="0">
        <x:v>11.57898</x:v>
      </x:c>
      <x:c t="n" s="0">
        <x:v>10.28248</x:v>
      </x:c>
      <x:c t="n" s="0">
        <x:v>7.468543</x:v>
      </x:c>
      <x:c t="n" s="0">
        <x:v>4.859848</x:v>
      </x:c>
      <x:c t="n" s="0">
        <x:v>3.470289</x:v>
      </x:c>
      <x:c t="n" s="0">
        <x:v>10.3055</x:v>
      </x:c>
      <x:c t="n" s="0">
        <x:v>9.608104</x:v>
      </x:c>
      <x:c t="n" s="0">
        <x:v>-11.47644</x:v>
      </x:c>
      <x:c t="n" s="0">
        <x:v>-0.326126</x:v>
      </x:c>
      <x:c t="n" s="0">
        <x:v>-7.743345</x:v>
      </x:c>
      <x:c t="n" s="0">
        <x:v>-8.935089</x:v>
      </x:c>
      <x:c t="n" s="0">
        <x:v>8.65774</x:v>
      </x:c>
      <x:c t="n" s="0">
        <x:v>5.301875</x:v>
      </x:c>
      <x:c t="n" s="0">
        <x:v>4.221384</x:v>
      </x:c>
      <x:c t="n" s="0">
        <x:v>13.6288</x:v>
      </x:c>
      <x:c t="n" s="0">
        <x:v>12.47676</x:v>
      </x:c>
      <x:c t="n" s="0">
        <x:v>2.752793</x:v>
      </x:c>
      <x:c t="n" s="0">
        <x:v>26.58137</x:v>
      </x:c>
      <x:c t="n" s="0">
        <x:v>27.1624</x:v>
      </x:c>
      <x:c t="n" s="0">
        <x:v>22.54538</x:v>
      </x:c>
      <x:c t="n" s="0">
        <x:v>27.82154</x:v>
      </x:c>
      <x:c t="n" s="0">
        <x:v>23.89001</x:v>
      </x:c>
      <x:c t="n" s="0">
        <x:v>9.429453</x:v>
      </x:c>
      <x:c t="n" s="0">
        <x:v>25.99891</x:v>
      </x:c>
      <x:c t="n" s="0">
        <x:v>28.10201</x:v>
      </x:c>
      <x:c t="n" s="0">
        <x:v>31.11925</x:v>
      </x:c>
      <x:c t="n" s="0">
        <x:v>26.09906</x:v>
      </x:c>
      <x:c t="n" s="0">
        <x:v>32.76044</x:v>
      </x:c>
      <x:c t="n" s="0">
        <x:v>31.5748</x:v>
      </x:c>
      <x:c t="n" s="0">
        <x:v>26.44984</x:v>
      </x:c>
      <x:c t="n" s="0">
        <x:v>31.51321</x:v>
      </x:c>
      <x:c t="n" s="0">
        <x:v>30.26276</x:v>
      </x:c>
      <x:c t="n" s="0">
        <x:v>24.47037</x:v>
      </x:c>
      <x:c t="n" s="0">
        <x:v>21.80521</x:v>
      </x:c>
      <x:c t="n" s="0">
        <x:v>18.16669</x:v>
      </x:c>
      <x:c t="n" s="0">
        <x:v>13.41933</x:v>
      </x:c>
      <x:c t="n" s="0">
        <x:v>9.725665</x:v>
      </x:c>
      <x:c t="n" s="0">
        <x:v>9.957997</x:v>
      </x:c>
      <x:c t="n" s="0">
        <x:v>6.55616</x:v>
      </x:c>
      <x:c t="n" s="0">
        <x:v>3.612182</x:v>
      </x:c>
      <x:c t="n" s="0">
        <x:v>1.284024</x:v>
      </x:c>
      <x:c t="n" s="0">
        <x:v>11.11664</x:v>
      </x:c>
      <x:c t="n" s="0">
        <x:v>11.12245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43948.8525</x:v>
      </x:c>
      <x:c t="n" s="7">
        <x:v>43948.8525</x:v>
      </x:c>
      <x:c t="n" s="0">
        <x:v>39.41498</x:v>
      </x:c>
      <x:c t="n" s="0">
        <x:v>54.20069</x:v>
      </x:c>
      <x:c t="n" s="0">
        <x:v>67.64813</x:v>
      </x:c>
      <x:c t="n" s="0">
        <x:v>73.93542</x:v>
      </x:c>
      <x:c t="n" s="0">
        <x:v>-12.26204</x:v>
      </x:c>
      <x:c t="n" s="0">
        <x:v>1.48438</x:v>
      </x:c>
      <x:c t="n" s="0">
        <x:v>-9.627325</x:v>
      </x:c>
      <x:c t="n" s="0">
        <x:v>-8.322031</x:v>
      </x:c>
      <x:c t="n" s="0">
        <x:v>5.973074</x:v>
      </x:c>
      <x:c t="n" s="0">
        <x:v>6.606427</x:v>
      </x:c>
      <x:c t="n" s="0">
        <x:v>8.218421</x:v>
      </x:c>
      <x:c t="n" s="0">
        <x:v>16.08534</x:v>
      </x:c>
      <x:c t="n" s="0">
        <x:v>16.70569</x:v>
      </x:c>
      <x:c t="n" s="0">
        <x:v>20.49165</x:v>
      </x:c>
      <x:c t="n" s="0">
        <x:v>24.64554</x:v>
      </x:c>
      <x:c t="n" s="0">
        <x:v>23.1592</x:v>
      </x:c>
      <x:c t="n" s="0">
        <x:v>25.69005</x:v>
      </x:c>
      <x:c t="n" s="0">
        <x:v>26.94718</x:v>
      </x:c>
      <x:c t="n" s="0">
        <x:v>25.71289</x:v>
      </x:c>
      <x:c t="n" s="0">
        <x:v>25.06763</x:v>
      </x:c>
      <x:c t="n" s="0">
        <x:v>26.58488</x:v>
      </x:c>
      <x:c t="n" s="0">
        <x:v>26.59467</x:v>
      </x:c>
      <x:c t="n" s="0">
        <x:v>29.72571</x:v>
      </x:c>
      <x:c t="n" s="0">
        <x:v>30.86163</x:v>
      </x:c>
      <x:c t="n" s="0">
        <x:v>32.72293</x:v>
      </x:c>
      <x:c t="n" s="0">
        <x:v>32.07697</x:v>
      </x:c>
      <x:c t="n" s="0">
        <x:v>30.76591</x:v>
      </x:c>
      <x:c t="n" s="0">
        <x:v>29.69504</x:v>
      </x:c>
      <x:c t="n" s="0">
        <x:v>27.76327</x:v>
      </x:c>
      <x:c t="n" s="0">
        <x:v>24.46867</x:v>
      </x:c>
      <x:c t="n" s="0">
        <x:v>22.18217</x:v>
      </x:c>
      <x:c t="n" s="0">
        <x:v>16.94875</x:v>
      </x:c>
      <x:c t="n" s="0">
        <x:v>13.38661</x:v>
      </x:c>
      <x:c t="n" s="0">
        <x:v>11.44014</x:v>
      </x:c>
      <x:c t="n" s="0">
        <x:v>10.12458</x:v>
      </x:c>
      <x:c t="n" s="0">
        <x:v>7.260753</x:v>
      </x:c>
      <x:c t="n" s="0">
        <x:v>4.683908</x:v>
      </x:c>
      <x:c t="n" s="0">
        <x:v>3.328815</x:v>
      </x:c>
      <x:c t="n" s="0">
        <x:v>10.4086</x:v>
      </x:c>
      <x:c t="n" s="0">
        <x:v>9.819895</x:v>
      </x:c>
      <x:c t="n" s="0">
        <x:v>-11.47644</x:v>
      </x:c>
      <x:c t="n" s="0">
        <x:v>-0.326126</x:v>
      </x:c>
      <x:c t="n" s="0">
        <x:v>-7.743345</x:v>
      </x:c>
      <x:c t="n" s="0">
        <x:v>-8.935089</x:v>
      </x:c>
      <x:c t="n" s="0">
        <x:v>8.65774</x:v>
      </x:c>
      <x:c t="n" s="0">
        <x:v>5.301875</x:v>
      </x:c>
      <x:c t="n" s="0">
        <x:v>4.221384</x:v>
      </x:c>
      <x:c t="n" s="0">
        <x:v>7.217307</x:v>
      </x:c>
      <x:c t="n" s="0">
        <x:v>12.47676</x:v>
      </x:c>
      <x:c t="n" s="0">
        <x:v>2.752793</x:v>
      </x:c>
      <x:c t="n" s="0">
        <x:v>27.38238</x:v>
      </x:c>
      <x:c t="n" s="0">
        <x:v>27.1624</x:v>
      </x:c>
      <x:c t="n" s="0">
        <x:v>10.04424</x:v>
      </x:c>
      <x:c t="n" s="0">
        <x:v>20.18627</x:v>
      </x:c>
      <x:c t="n" s="0">
        <x:v>24.75726</x:v>
      </x:c>
      <x:c t="n" s="0">
        <x:v>23.50839</x:v>
      </x:c>
      <x:c t="n" s="0">
        <x:v>28.58568</x:v>
      </x:c>
      <x:c t="n" s="0">
        <x:v>26.34774</x:v>
      </x:c>
      <x:c t="n" s="0">
        <x:v>29.30566</x:v>
      </x:c>
      <x:c t="n" s="0">
        <x:v>32.54329</x:v>
      </x:c>
      <x:c t="n" s="0">
        <x:v>32.25104</x:v>
      </x:c>
      <x:c t="n" s="0">
        <x:v>31.95595</x:v>
      </x:c>
      <x:c t="n" s="0">
        <x:v>30.71059</x:v>
      </x:c>
      <x:c t="n" s="0">
        <x:v>30.46444</x:v>
      </x:c>
      <x:c t="n" s="0">
        <x:v>24.16147</x:v>
      </x:c>
      <x:c t="n" s="0">
        <x:v>24.12599</x:v>
      </x:c>
      <x:c t="n" s="0">
        <x:v>23.85839</x:v>
      </x:c>
      <x:c t="n" s="0">
        <x:v>15.17688</x:v>
      </x:c>
      <x:c t="n" s="0">
        <x:v>12.21045</x:v>
      </x:c>
      <x:c t="n" s="0">
        <x:v>10.84388</x:v>
      </x:c>
      <x:c t="n" s="0">
        <x:v>8.671549</x:v>
      </x:c>
      <x:c t="n" s="0">
        <x:v>6.455557</x:v>
      </x:c>
      <x:c t="n" s="0">
        <x:v>3.439167</x:v>
      </x:c>
      <x:c t="n" s="0">
        <x:v>2.507034</x:v>
      </x:c>
      <x:c t="n" s="0">
        <x:v>10.75689</x:v>
      </x:c>
      <x:c t="n" s="0">
        <x:v>10.93353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43948.8525</x:v>
      </x:c>
      <x:c t="n" s="7">
        <x:v>43948.8525</x:v>
      </x:c>
      <x:c t="n" s="0">
        <x:v>40.12234</x:v>
      </x:c>
      <x:c t="n" s="0">
        <x:v>54.20069</x:v>
      </x:c>
      <x:c t="n" s="0">
        <x:v>83.02657</x:v>
      </x:c>
      <x:c t="n" s="0">
        <x:v>84.84711</x:v>
      </x:c>
      <x:c t="n" s="0">
        <x:v>-11.84541</x:v>
      </x:c>
      <x:c t="n" s="0">
        <x:v>1.262696</x:v>
      </x:c>
      <x:c t="n" s="0">
        <x:v>-9.29599</x:v>
      </x:c>
      <x:c t="n" s="0">
        <x:v>-8.406314</x:v>
      </x:c>
      <x:c t="n" s="0">
        <x:v>6.484159</x:v>
      </x:c>
      <x:c t="n" s="0">
        <x:v>6.665314</x:v>
      </x:c>
      <x:c t="n" s="0">
        <x:v>7.990266</x:v>
      </x:c>
      <x:c t="n" s="0">
        <x:v>15.44963</x:v>
      </x:c>
      <x:c t="n" s="0">
        <x:v>16.2819</x:v>
      </x:c>
      <x:c t="n" s="0">
        <x:v>19.81883</x:v>
      </x:c>
      <x:c t="n" s="0">
        <x:v>25.16924</x:v>
      </x:c>
      <x:c t="n" s="0">
        <x:v>23.87678</x:v>
      </x:c>
      <x:c t="n" s="0">
        <x:v>25.02494</x:v>
      </x:c>
      <x:c t="n" s="0">
        <x:v>26.46559</x:v>
      </x:c>
      <x:c t="n" s="0">
        <x:v>25.82153</x:v>
      </x:c>
      <x:c t="n" s="0">
        <x:v>24.54563</x:v>
      </x:c>
      <x:c t="n" s="0">
        <x:v>25.98533</x:v>
      </x:c>
      <x:c t="n" s="0">
        <x:v>26.21061</x:v>
      </x:c>
      <x:c t="n" s="0">
        <x:v>29.32786</x:v>
      </x:c>
      <x:c t="n" s="0">
        <x:v>31.09311</x:v>
      </x:c>
      <x:c t="n" s="0">
        <x:v>33.46868</x:v>
      </x:c>
      <x:c t="n" s="0">
        <x:v>31.75265</x:v>
      </x:c>
      <x:c t="n" s="0">
        <x:v>30.31697</x:v>
      </x:c>
      <x:c t="n" s="0">
        <x:v>30.07505</x:v>
      </x:c>
      <x:c t="n" s="0">
        <x:v>27.51989</x:v>
      </x:c>
      <x:c t="n" s="0">
        <x:v>24.78325</x:v>
      </x:c>
      <x:c t="n" s="0">
        <x:v>22.14858</x:v>
      </x:c>
      <x:c t="n" s="0">
        <x:v>16.88189</x:v>
      </x:c>
      <x:c t="n" s="0">
        <x:v>13.54471</x:v>
      </x:c>
      <x:c t="n" s="0">
        <x:v>11.30721</x:v>
      </x:c>
      <x:c t="n" s="0">
        <x:v>9.946323</x:v>
      </x:c>
      <x:c t="n" s="0">
        <x:v>7.169648</x:v>
      </x:c>
      <x:c t="n" s="0">
        <x:v>4.718848</x:v>
      </x:c>
      <x:c t="n" s="0">
        <x:v>3.224078</x:v>
      </x:c>
      <x:c t="n" s="0">
        <x:v>10.29759</x:v>
      </x:c>
      <x:c t="n" s="0">
        <x:v>9.717966</x:v>
      </x:c>
      <x:c t="n" s="0">
        <x:v>-9.820212</x:v>
      </x:c>
      <x:c t="n" s="0">
        <x:v>-0.326126</x:v>
      </x:c>
      <x:c t="n" s="0">
        <x:v>-7.743345</x:v>
      </x:c>
      <x:c t="n" s="0">
        <x:v>-8.935089</x:v>
      </x:c>
      <x:c t="n" s="0">
        <x:v>8.65774</x:v>
      </x:c>
      <x:c t="n" s="0">
        <x:v>7.175798</x:v>
      </x:c>
      <x:c t="n" s="0">
        <x:v>7.600711</x:v>
      </x:c>
      <x:c t="n" s="0">
        <x:v>4.357345</x:v>
      </x:c>
      <x:c t="n" s="0">
        <x:v>12.15214</x:v>
      </x:c>
      <x:c t="n" s="0">
        <x:v>2.752793</x:v>
      </x:c>
      <x:c t="n" s="0">
        <x:v>27.38238</x:v>
      </x:c>
      <x:c t="n" s="0">
        <x:v>26.13688</x:v>
      </x:c>
      <x:c t="n" s="0">
        <x:v>10.93744</x:v>
      </x:c>
      <x:c t="n" s="0">
        <x:v>22.28591</x:v>
      </x:c>
      <x:c t="n" s="0">
        <x:v>26.58532</x:v>
      </x:c>
      <x:c t="n" s="0">
        <x:v>16.99057</x:v>
      </x:c>
      <x:c t="n" s="0">
        <x:v>17.11993</x:v>
      </x:c>
      <x:c t="n" s="0">
        <x:v>22.28874</x:v>
      </x:c>
      <x:c t="n" s="0">
        <x:v>26.12947</x:v>
      </x:c>
      <x:c t="n" s="0">
        <x:v>30.88281</x:v>
      </x:c>
      <x:c t="n" s="0">
        <x:v>36.98675</x:v>
      </x:c>
      <x:c t="n" s="0">
        <x:v>28.58072</x:v>
      </x:c>
      <x:c t="n" s="0">
        <x:v>27.2101</x:v>
      </x:c>
      <x:c t="n" s="0">
        <x:v>31.80465</x:v>
      </x:c>
      <x:c t="n" s="0">
        <x:v>25.6831</x:v>
      </x:c>
      <x:c t="n" s="0">
        <x:v>25.7709</x:v>
      </x:c>
      <x:c t="n" s="0">
        <x:v>21.93627</x:v>
      </x:c>
      <x:c t="n" s="0">
        <x:v>16.7301</x:v>
      </x:c>
      <x:c t="n" s="0">
        <x:v>14.77442</x:v>
      </x:c>
      <x:c t="n" s="0">
        <x:v>10.47738</x:v>
      </x:c>
      <x:c t="n" s="0">
        <x:v>8.630829</x:v>
      </x:c>
      <x:c t="n" s="0">
        <x:v>6.369656</x:v>
      </x:c>
      <x:c t="n" s="0">
        <x:v>4.728059</x:v>
      </x:c>
      <x:c t="n" s="0">
        <x:v>2.605742</x:v>
      </x:c>
      <x:c t="n" s="0">
        <x:v>10.42275</x:v>
      </x:c>
      <x:c t="n" s="0">
        <x:v>8.679747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43948.8525</x:v>
      </x:c>
      <x:c t="n" s="7">
        <x:v>43948.8525</x:v>
      </x:c>
      <x:c t="n" s="0">
        <x:v>42.29059</x:v>
      </x:c>
      <x:c t="n" s="0">
        <x:v>54.20069</x:v>
      </x:c>
      <x:c t="n" s="0">
        <x:v>83.90593</x:v>
      </x:c>
      <x:c t="n" s="0">
        <x:v>84.72724</x:v>
      </x:c>
      <x:c t="n" s="0">
        <x:v>-11.48423</x:v>
      </x:c>
      <x:c t="n" s="0">
        <x:v>1.063978</x:v>
      </x:c>
      <x:c t="n" s="0">
        <x:v>-9.08293</x:v>
      </x:c>
      <x:c t="n" s="0">
        <x:v>-8.066682</x:v>
      </x:c>
      <x:c t="n" s="0">
        <x:v>6.877564</x:v>
      </x:c>
      <x:c t="n" s="0">
        <x:v>6.743677</x:v>
      </x:c>
      <x:c t="n" s="0">
        <x:v>8.796392</x:v>
      </x:c>
      <x:c t="n" s="0">
        <x:v>14.82167</x:v>
      </x:c>
      <x:c t="n" s="0">
        <x:v>15.81125</x:v>
      </x:c>
      <x:c t="n" s="0">
        <x:v>19.26338</x:v>
      </x:c>
      <x:c t="n" s="0">
        <x:v>25.57138</x:v>
      </x:c>
      <x:c t="n" s="0">
        <x:v>23.43553</x:v>
      </x:c>
      <x:c t="n" s="0">
        <x:v>24.40578</x:v>
      </x:c>
      <x:c t="n" s="0">
        <x:v>26.35078</x:v>
      </x:c>
      <x:c t="n" s="0">
        <x:v>25.65396</x:v>
      </x:c>
      <x:c t="n" s="0">
        <x:v>24.02094</x:v>
      </x:c>
      <x:c t="n" s="0">
        <x:v>25.36355</x:v>
      </x:c>
      <x:c t="n" s="0">
        <x:v>25.68531</x:v>
      </x:c>
      <x:c t="n" s="0">
        <x:v>28.97222</x:v>
      </x:c>
      <x:c t="n" s="0">
        <x:v>30.92842</x:v>
      </x:c>
      <x:c t="n" s="0">
        <x:v>33.32472</x:v>
      </x:c>
      <x:c t="n" s="0">
        <x:v>31.91446</x:v>
      </x:c>
      <x:c t="n" s="0">
        <x:v>30.16074</x:v>
      </x:c>
      <x:c t="n" s="0">
        <x:v>29.70478</x:v>
      </x:c>
      <x:c t="n" s="0">
        <x:v>27.31901</x:v>
      </x:c>
      <x:c t="n" s="0">
        <x:v>24.50211</x:v>
      </x:c>
      <x:c t="n" s="0">
        <x:v>21.94218</x:v>
      </x:c>
      <x:c t="n" s="0">
        <x:v>16.82705</x:v>
      </x:c>
      <x:c t="n" s="0">
        <x:v>13.65311</x:v>
      </x:c>
      <x:c t="n" s="0">
        <x:v>11.31679</x:v>
      </x:c>
      <x:c t="n" s="0">
        <x:v>9.769334</x:v>
      </x:c>
      <x:c t="n" s="0">
        <x:v>7.006122</x:v>
      </x:c>
      <x:c t="n" s="0">
        <x:v>4.672352</x:v>
      </x:c>
      <x:c t="n" s="0">
        <x:v>3.419946</x:v>
      </x:c>
      <x:c t="n" s="0">
        <x:v>10.46949</x:v>
      </x:c>
      <x:c t="n" s="0">
        <x:v>9.78509</x:v>
      </x:c>
      <x:c t="n" s="0">
        <x:v>-9.820212</x:v>
      </x:c>
      <x:c t="n" s="0">
        <x:v>-0.326126</x:v>
      </x:c>
      <x:c t="n" s="0">
        <x:v>-8.085555</x:v>
      </x:c>
      <x:c t="n" s="0">
        <x:v>-6.003656</x:v>
      </x:c>
      <x:c t="n" s="0">
        <x:v>8.65774</x:v>
      </x:c>
      <x:c t="n" s="0">
        <x:v>7.175798</x:v>
      </x:c>
      <x:c t="n" s="0">
        <x:v>11.78736</x:v>
      </x:c>
      <x:c t="n" s="0">
        <x:v>4.357345</x:v>
      </x:c>
      <x:c t="n" s="0">
        <x:v>11.00103</x:v>
      </x:c>
      <x:c t="n" s="0">
        <x:v>12.83712</x:v>
      </x:c>
      <x:c t="n" s="0">
        <x:v>27.38238</x:v>
      </x:c>
      <x:c t="n" s="0">
        <x:v>19.16807</x:v>
      </x:c>
      <x:c t="n" s="0">
        <x:v>14.55712</x:v>
      </x:c>
      <x:c t="n" s="0">
        <x:v>25.61043</x:v>
      </x:c>
      <x:c t="n" s="0">
        <x:v>23.73593</x:v>
      </x:c>
      <x:c t="n" s="0">
        <x:v>18.38963</x:v>
      </x:c>
      <x:c t="n" s="0">
        <x:v>14.96225</x:v>
      </x:c>
      <x:c t="n" s="0">
        <x:v>19.36655</x:v>
      </x:c>
      <x:c t="n" s="0">
        <x:v>25.19601</x:v>
      </x:c>
      <x:c t="n" s="0">
        <x:v>30.33743</x:v>
      </x:c>
      <x:c t="n" s="0">
        <x:v>28.78179</x:v>
      </x:c>
      <x:c t="n" s="0">
        <x:v>32.99155</x:v>
      </x:c>
      <x:c t="n" s="0">
        <x:v>30.33356</x:v>
      </x:c>
      <x:c t="n" s="0">
        <x:v>26.22898</x:v>
      </x:c>
      <x:c t="n" s="0">
        <x:v>26.06533</x:v>
      </x:c>
      <x:c t="n" s="0">
        <x:v>22.93718</x:v>
      </x:c>
      <x:c t="n" s="0">
        <x:v>20.36388</x:v>
      </x:c>
      <x:c t="n" s="0">
        <x:v>17.23986</x:v>
      </x:c>
      <x:c t="n" s="0">
        <x:v>14.31597</x:v>
      </x:c>
      <x:c t="n" s="0">
        <x:v>11.88909</x:v>
      </x:c>
      <x:c t="n" s="0">
        <x:v>9.01085</x:v>
      </x:c>
      <x:c t="n" s="0">
        <x:v>5.516959</x:v>
      </x:c>
      <x:c t="n" s="0">
        <x:v>4.445662</x:v>
      </x:c>
      <x:c t="n" s="0">
        <x:v>4.186008</x:v>
      </x:c>
      <x:c t="n" s="0">
        <x:v>11.20012</x:v>
      </x:c>
      <x:c t="n" s="0">
        <x:v>10.15738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43948.8525</x:v>
      </x:c>
      <x:c t="n" s="7">
        <x:v>43948.8525</x:v>
      </x:c>
      <x:c t="n" s="0">
        <x:v>40.23201</x:v>
      </x:c>
      <x:c t="n" s="0">
        <x:v>54.20069</x:v>
      </x:c>
      <x:c t="n" s="0">
        <x:v>76.33479</x:v>
      </x:c>
      <x:c t="n" s="0">
        <x:v>81.97387</x:v>
      </x:c>
      <x:c t="n" s="0">
        <x:v>-11.1979</x:v>
      </x:c>
      <x:c t="n" s="0">
        <x:v>0.8867592</x:v>
      </x:c>
      <x:c t="n" s="0">
        <x:v>-8.985766</x:v>
      </x:c>
      <x:c t="n" s="0">
        <x:v>-7.260497</x:v>
      </x:c>
      <x:c t="n" s="0">
        <x:v>7.18745</x:v>
      </x:c>
      <x:c t="n" s="0">
        <x:v>6.809499</x:v>
      </x:c>
      <x:c t="n" s="0">
        <x:v>9.383229</x:v>
      </x:c>
      <x:c t="n" s="0">
        <x:v>14.35834</x:v>
      </x:c>
      <x:c t="n" s="0">
        <x:v>15.36451</x:v>
      </x:c>
      <x:c t="n" s="0">
        <x:v>18.76482</x:v>
      </x:c>
      <x:c t="n" s="0">
        <x:v>25.2749</x:v>
      </x:c>
      <x:c t="n" s="0">
        <x:v>23.01958</x:v>
      </x:c>
      <x:c t="n" s="0">
        <x:v>23.79668</x:v>
      </x:c>
      <x:c t="n" s="0">
        <x:v>26.09409</x:v>
      </x:c>
      <x:c t="n" s="0">
        <x:v>25.00324</x:v>
      </x:c>
      <x:c t="n" s="0">
        <x:v>24.05554</x:v>
      </x:c>
      <x:c t="n" s="0">
        <x:v>24.80966</x:v>
      </x:c>
      <x:c t="n" s="0">
        <x:v>25.56092</x:v>
      </x:c>
      <x:c t="n" s="0">
        <x:v>29.59824</x:v>
      </x:c>
      <x:c t="n" s="0">
        <x:v>31.52058</x:v>
      </x:c>
      <x:c t="n" s="0">
        <x:v>32.9863</x:v>
      </x:c>
      <x:c t="n" s="0">
        <x:v>31.56852</x:v>
      </x:c>
      <x:c t="n" s="0">
        <x:v>31.01481</x:v>
      </x:c>
      <x:c t="n" s="0">
        <x:v>29.4516</x:v>
      </x:c>
      <x:c t="n" s="0">
        <x:v>27.34575</x:v>
      </x:c>
      <x:c t="n" s="0">
        <x:v>24.78167</x:v>
      </x:c>
      <x:c t="n" s="0">
        <x:v>21.68094</x:v>
      </x:c>
      <x:c t="n" s="0">
        <x:v>16.61451</x:v>
      </x:c>
      <x:c t="n" s="0">
        <x:v>13.69225</x:v>
      </x:c>
      <x:c t="n" s="0">
        <x:v>11.18456</x:v>
      </x:c>
      <x:c t="n" s="0">
        <x:v>9.740837</x:v>
      </x:c>
      <x:c t="n" s="0">
        <x:v>6.91534</x:v>
      </x:c>
      <x:c t="n" s="0">
        <x:v>4.703664</x:v>
      </x:c>
      <x:c t="n" s="0">
        <x:v>3.668119</x:v>
      </x:c>
      <x:c t="n" s="0">
        <x:v>10.36725</x:v>
      </x:c>
      <x:c t="n" s="0">
        <x:v>9.901226</x:v>
      </x:c>
      <x:c t="n" s="0">
        <x:v>-9.820212</x:v>
      </x:c>
      <x:c t="n" s="0">
        <x:v>-0.326126</x:v>
      </x:c>
      <x:c t="n" s="0">
        <x:v>-8.457054</x:v>
      </x:c>
      <x:c t="n" s="0">
        <x:v>-4.269355</x:v>
      </x:c>
      <x:c t="n" s="0">
        <x:v>8.65774</x:v>
      </x:c>
      <x:c t="n" s="0">
        <x:v>7.175798</x:v>
      </x:c>
      <x:c t="n" s="0">
        <x:v>11.78736</x:v>
      </x:c>
      <x:c t="n" s="0">
        <x:v>10.17146</x:v>
      </x:c>
      <x:c t="n" s="0">
        <x:v>11.00103</x:v>
      </x:c>
      <x:c t="n" s="0">
        <x:v>13.36347</x:v>
      </x:c>
      <x:c t="n" s="0">
        <x:v>21.45141</x:v>
      </x:c>
      <x:c t="n" s="0">
        <x:v>19.16807</x:v>
      </x:c>
      <x:c t="n" s="0">
        <x:v>14.55712</x:v>
      </x:c>
      <x:c t="n" s="0">
        <x:v>23.69818</x:v>
      </x:c>
      <x:c t="n" s="0">
        <x:v>18.32675</x:v>
      </x:c>
      <x:c t="n" s="0">
        <x:v>24.81762</x:v>
      </x:c>
      <x:c t="n" s="0">
        <x:v>18.71576</x:v>
      </x:c>
      <x:c t="n" s="0">
        <x:v>25.30008</x:v>
      </x:c>
      <x:c t="n" s="0">
        <x:v>32.31326</x:v>
      </x:c>
      <x:c t="n" s="0">
        <x:v>33.89341</x:v>
      </x:c>
      <x:c t="n" s="0">
        <x:v>29.79046</x:v>
      </x:c>
      <x:c t="n" s="0">
        <x:v>28.83477</x:v>
      </x:c>
      <x:c t="n" s="0">
        <x:v>33.97095</x:v>
      </x:c>
      <x:c t="n" s="0">
        <x:v>28.31702</x:v>
      </x:c>
      <x:c t="n" s="0">
        <x:v>28.70378</x:v>
      </x:c>
      <x:c t="n" s="0">
        <x:v>26.22431</x:v>
      </x:c>
      <x:c t="n" s="0">
        <x:v>19.45572</x:v>
      </x:c>
      <x:c t="n" s="0">
        <x:v>15.42597</x:v>
      </x:c>
      <x:c t="n" s="0">
        <x:v>13.46728</x:v>
      </x:c>
      <x:c t="n" s="0">
        <x:v>9.254318</x:v>
      </x:c>
      <x:c t="n" s="0">
        <x:v>10.23767</x:v>
      </x:c>
      <x:c t="n" s="0">
        <x:v>6.578575</x:v>
      </x:c>
      <x:c t="n" s="0">
        <x:v>5.227342</x:v>
      </x:c>
      <x:c t="n" s="0">
        <x:v>4.938126</x:v>
      </x:c>
      <x:c t="n" s="0">
        <x:v>9.094145</x:v>
      </x:c>
      <x:c t="n" s="0">
        <x:v>10.67098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43948.8525</x:v>
      </x:c>
      <x:c t="n" s="7">
        <x:v>43948.8525</x:v>
      </x:c>
      <x:c t="n" s="0">
        <x:v>40.17864</x:v>
      </x:c>
      <x:c t="n" s="0">
        <x:v>54.20069</x:v>
      </x:c>
      <x:c t="n" s="0">
        <x:v>80.40868</x:v>
      </x:c>
      <x:c t="n" s="0">
        <x:v>84.95607</x:v>
      </x:c>
      <x:c t="n" s="0">
        <x:v>-10.96748</x:v>
      </x:c>
      <x:c t="n" s="0">
        <x:v>0.7294652</x:v>
      </x:c>
      <x:c t="n" s="0">
        <x:v>-8.904472</x:v>
      </x:c>
      <x:c t="n" s="0">
        <x:v>-6.673622</x:v>
      </x:c>
      <x:c t="n" s="0">
        <x:v>7.43565</x:v>
      </x:c>
      <x:c t="n" s="0">
        <x:v>6.864934</x:v>
      </x:c>
      <x:c t="n" s="0">
        <x:v>9.828402</x:v>
      </x:c>
      <x:c t="n" s="0">
        <x:v>14.01215</x:v>
      </x:c>
      <x:c t="n" s="0">
        <x:v>15.7399</x:v>
      </x:c>
      <x:c t="n" s="0">
        <x:v>18.28844</x:v>
      </x:c>
      <x:c t="n" s="0">
        <x:v>24.59798</x:v>
      </x:c>
      <x:c t="n" s="0">
        <x:v>22.6298</x:v>
      </x:c>
      <x:c t="n" s="0">
        <x:v>23.82594</x:v>
      </x:c>
      <x:c t="n" s="0">
        <x:v>25.59575</x:v>
      </x:c>
      <x:c t="n" s="0">
        <x:v>25.21319</x:v>
      </x:c>
      <x:c t="n" s="0">
        <x:v>24.09414</x:v>
      </x:c>
      <x:c t="n" s="0">
        <x:v>24.34145</x:v>
      </x:c>
      <x:c t="n" s="0">
        <x:v>25.02002</x:v>
      </x:c>
      <x:c t="n" s="0">
        <x:v>29.11196</x:v>
      </x:c>
      <x:c t="n" s="0">
        <x:v>32.28131</x:v>
      </x:c>
      <x:c t="n" s="0">
        <x:v>32.62874</x:v>
      </x:c>
      <x:c t="n" s="0">
        <x:v>32.05563</x:v>
      </x:c>
      <x:c t="n" s="0">
        <x:v>30.84074</x:v>
      </x:c>
      <x:c t="n" s="0">
        <x:v>29.34871</x:v>
      </x:c>
      <x:c t="n" s="0">
        <x:v>28.05413</x:v>
      </x:c>
      <x:c t="n" s="0">
        <x:v>24.99933</x:v>
      </x:c>
      <x:c t="n" s="0">
        <x:v>21.51917</x:v>
      </x:c>
      <x:c t="n" s="0">
        <x:v>16.65131</x:v>
      </x:c>
      <x:c t="n" s="0">
        <x:v>13.63926</x:v>
      </x:c>
      <x:c t="n" s="0">
        <x:v>11.28613</x:v>
      </x:c>
      <x:c t="n" s="0">
        <x:v>9.966444</x:v>
      </x:c>
      <x:c t="n" s="0">
        <x:v>7.102964</x:v>
      </x:c>
      <x:c t="n" s="0">
        <x:v>4.956608</x:v>
      </x:c>
      <x:c t="n" s="0">
        <x:v>3.529089</x:v>
      </x:c>
      <x:c t="n" s="0">
        <x:v>10.51678</x:v>
      </x:c>
      <x:c t="n" s="0">
        <x:v>9.915027</x:v>
      </x:c>
      <x:c t="n" s="0">
        <x:v>-9.665289</x:v>
      </x:c>
      <x:c t="n" s="0">
        <x:v>-0.7048118</x:v>
      </x:c>
      <x:c t="n" s="0">
        <x:v>-8.457054</x:v>
      </x:c>
      <x:c t="n" s="0">
        <x:v>-4.269355</x:v>
      </x:c>
      <x:c t="n" s="0">
        <x:v>8.38423</x:v>
      </x:c>
      <x:c t="n" s="0">
        <x:v>7.175798</x:v>
      </x:c>
      <x:c t="n" s="0">
        <x:v>11.78736</x:v>
      </x:c>
      <x:c t="n" s="0">
        <x:v>11.12643</x:v>
      </x:c>
      <x:c t="n" s="0">
        <x:v>17.91558</x:v>
      </x:c>
      <x:c t="n" s="0">
        <x:v>21.69958</x:v>
      </x:c>
      <x:c t="n" s="0">
        <x:v>5.802667</x:v>
      </x:c>
      <x:c t="n" s="0">
        <x:v>19.99164</x:v>
      </x:c>
      <x:c t="n" s="0">
        <x:v>24.51626</x:v>
      </x:c>
      <x:c t="n" s="0">
        <x:v>20.19942</x:v>
      </x:c>
      <x:c t="n" s="0">
        <x:v>26.27205</x:v>
      </x:c>
      <x:c t="n" s="0">
        <x:v>23.52922</x:v>
      </x:c>
      <x:c t="n" s="0">
        <x:v>19.14234</x:v>
      </x:c>
      <x:c t="n" s="0">
        <x:v>14.48502</x:v>
      </x:c>
      <x:c t="n" s="0">
        <x:v>23.84996</x:v>
      </x:c>
      <x:c t="n" s="0">
        <x:v>35.48816</x:v>
      </x:c>
      <x:c t="n" s="0">
        <x:v>29.62866</x:v>
      </x:c>
      <x:c t="n" s="0">
        <x:v>34.36978</x:v>
      </x:c>
      <x:c t="n" s="0">
        <x:v>28.58106</x:v>
      </x:c>
      <x:c t="n" s="0">
        <x:v>27.89031</x:v>
      </x:c>
      <x:c t="n" s="0">
        <x:v>30.16433</x:v>
      </x:c>
      <x:c t="n" s="0">
        <x:v>25.80711</x:v>
      </x:c>
      <x:c t="n" s="0">
        <x:v>22.33486</x:v>
      </x:c>
      <x:c t="n" s="0">
        <x:v>16.18971</x:v>
      </x:c>
      <x:c t="n" s="0">
        <x:v>13.55156</x:v>
      </x:c>
      <x:c t="n" s="0">
        <x:v>11.98789</x:v>
      </x:c>
      <x:c t="n" s="0">
        <x:v>10.5408</x:v>
      </x:c>
      <x:c t="n" s="0">
        <x:v>8.257589</x:v>
      </x:c>
      <x:c t="n" s="0">
        <x:v>5.853193</x:v>
      </x:c>
      <x:c t="n" s="0">
        <x:v>3.172639</x:v>
      </x:c>
      <x:c t="n" s="0">
        <x:v>11.60119</x:v>
      </x:c>
      <x:c t="n" s="0">
        <x:v>10.18721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43948.8525</x:v>
      </x:c>
      <x:c t="n" s="7">
        <x:v>43948.8525</x:v>
      </x:c>
      <x:c t="n" s="0">
        <x:v>40.09728</x:v>
      </x:c>
      <x:c t="n" s="0">
        <x:v>54.20069</x:v>
      </x:c>
      <x:c t="n" s="0">
        <x:v>86.89911</x:v>
      </x:c>
      <x:c t="n" s="0">
        <x:v>89.24163</x:v>
      </x:c>
      <x:c t="n" s="0">
        <x:v>-10.55606</x:v>
      </x:c>
      <x:c t="n" s="0">
        <x:v>0.2332516</x:v>
      </x:c>
      <x:c t="n" s="0">
        <x:v>-8.836226</x:v>
      </x:c>
      <x:c t="n" s="0">
        <x:v>-6.228424</x:v>
      </x:c>
      <x:c t="n" s="0">
        <x:v>7.226566</x:v>
      </x:c>
      <x:c t="n" s="0">
        <x:v>6.911723</x:v>
      </x:c>
      <x:c t="n" s="0">
        <x:v>10.05433</x:v>
      </x:c>
      <x:c t="n" s="0">
        <x:v>13.64408</x:v>
      </x:c>
      <x:c t="n" s="0">
        <x:v>16.24115</x:v>
      </x:c>
      <x:c t="n" s="0">
        <x:v>23.1834</x:v>
      </x:c>
      <x:c t="n" s="0">
        <x:v>23.92246</x:v>
      </x:c>
      <x:c t="n" s="0">
        <x:v>22.75687</x:v>
      </x:c>
      <x:c t="n" s="0">
        <x:v>24.02594</x:v>
      </x:c>
      <x:c t="n" s="0">
        <x:v>25.59143</x:v>
      </x:c>
      <x:c t="n" s="0">
        <x:v>25.13479</x:v>
      </x:c>
      <x:c t="n" s="0">
        <x:v>23.48318</x:v>
      </x:c>
      <x:c t="n" s="0">
        <x:v>23.72497</x:v>
      </x:c>
      <x:c t="n" s="0">
        <x:v>24.84898</x:v>
      </x:c>
      <x:c t="n" s="0">
        <x:v>28.77573</x:v>
      </x:c>
      <x:c t="n" s="0">
        <x:v>32.59628</x:v>
      </x:c>
      <x:c t="n" s="0">
        <x:v>33.02279</x:v>
      </x:c>
      <x:c t="n" s="0">
        <x:v>33.48388</x:v>
      </x:c>
      <x:c t="n" s="0">
        <x:v>30.5195</x:v>
      </x:c>
      <x:c t="n" s="0">
        <x:v>29.15379</x:v>
      </x:c>
      <x:c t="n" s="0">
        <x:v>27.79131</x:v>
      </x:c>
      <x:c t="n" s="0">
        <x:v>24.64636</x:v>
      </x:c>
      <x:c t="n" s="0">
        <x:v>21.80722</x:v>
      </x:c>
      <x:c t="n" s="0">
        <x:v>16.56918</x:v>
      </x:c>
      <x:c t="n" s="0">
        <x:v>13.60466</x:v>
      </x:c>
      <x:c t="n" s="0">
        <x:v>11.18135</x:v>
      </x:c>
      <x:c t="n" s="0">
        <x:v>9.966878</x:v>
      </x:c>
      <x:c t="n" s="0">
        <x:v>7.100393</x:v>
      </x:c>
      <x:c t="n" s="0">
        <x:v>5.153461</x:v>
      </x:c>
      <x:c t="n" s="0">
        <x:v>3.654711</x:v>
      </x:c>
      <x:c t="n" s="0">
        <x:v>10.4574</x:v>
      </x:c>
      <x:c t="n" s="0">
        <x:v>9.803942</x:v>
      </x:c>
      <x:c t="n" s="0">
        <x:v>-8.712525</x:v>
      </x:c>
      <x:c t="n" s="0">
        <x:v>-5.11498</x:v>
      </x:c>
      <x:c t="n" s="0">
        <x:v>-8.457054</x:v>
      </x:c>
      <x:c t="n" s="0">
        <x:v>-4.269355</x:v>
      </x:c>
      <x:c t="n" s="0">
        <x:v>5.748012</x:v>
      </x:c>
      <x:c t="n" s="0">
        <x:v>7.175798</x:v>
      </x:c>
      <x:c t="n" s="0">
        <x:v>10.90403</x:v>
      </x:c>
      <x:c t="n" s="0">
        <x:v>10.17969</x:v>
      </x:c>
      <x:c t="n" s="0">
        <x:v>18.3836</x:v>
      </x:c>
      <x:c t="n" s="0">
        <x:v>30.1339</x:v>
      </x:c>
      <x:c t="n" s="0">
        <x:v>5.802667</x:v>
      </x:c>
      <x:c t="n" s="0">
        <x:v>23.43394</x:v>
      </x:c>
      <x:c t="n" s="0">
        <x:v>25.04103</x:v>
      </x:c>
      <x:c t="n" s="0">
        <x:v>26.04892</x:v>
      </x:c>
      <x:c t="n" s="0">
        <x:v>24.07628</x:v>
      </x:c>
      <x:c t="n" s="0">
        <x:v>14.7902</x:v>
      </x:c>
      <x:c t="n" s="0">
        <x:v>13.04856</x:v>
      </x:c>
      <x:c t="n" s="0">
        <x:v>24.28303</x:v>
      </x:c>
      <x:c t="n" s="0">
        <x:v>26.70128</x:v>
      </x:c>
      <x:c t="n" s="0">
        <x:v>34.15724</x:v>
      </x:c>
      <x:c t="n" s="0">
        <x:v>34.65621</x:v>
      </x:c>
      <x:c t="n" s="0">
        <x:v>38.00316</x:v>
      </x:c>
      <x:c t="n" s="0">
        <x:v>27.71663</x:v>
      </x:c>
      <x:c t="n" s="0">
        <x:v>28.26178</x:v>
      </x:c>
      <x:c t="n" s="0">
        <x:v>25.58019</x:v>
      </x:c>
      <x:c t="n" s="0">
        <x:v>22.57259</x:v>
      </x:c>
      <x:c t="n" s="0">
        <x:v>21.71797</x:v>
      </x:c>
      <x:c t="n" s="0">
        <x:v>15.70323</x:v>
      </x:c>
      <x:c t="n" s="0">
        <x:v>13.13728</x:v>
      </x:c>
      <x:c t="n" s="0">
        <x:v>11.31274</x:v>
      </x:c>
      <x:c t="n" s="0">
        <x:v>9.474136</x:v>
      </x:c>
      <x:c t="n" s="0">
        <x:v>6.624409</x:v>
      </x:c>
      <x:c t="n" s="0">
        <x:v>6.389206</x:v>
      </x:c>
      <x:c t="n" s="0">
        <x:v>4.103559</x:v>
      </x:c>
      <x:c t="n" s="0">
        <x:v>9.727337</x:v>
      </x:c>
      <x:c t="n" s="0">
        <x:v>8.672951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43948.8525</x:v>
      </x:c>
      <x:c t="n" s="7">
        <x:v>43948.8525</x:v>
      </x:c>
      <x:c t="n" s="0">
        <x:v>41.20106</x:v>
      </x:c>
      <x:c t="n" s="0">
        <x:v>54.20069</x:v>
      </x:c>
      <x:c t="n" s="0">
        <x:v>89.79221</x:v>
      </x:c>
      <x:c t="n" s="0">
        <x:v>90.45457</x:v>
      </x:c>
      <x:c t="n" s="0">
        <x:v>-10.23314</x:v>
      </x:c>
      <x:c t="n" s="0">
        <x:v>-0.240623</x:v>
      </x:c>
      <x:c t="n" s="0">
        <x:v>-8.778782</x:v>
      </x:c>
      <x:c t="n" s="0">
        <x:v>-5.881304</x:v>
      </x:c>
      <x:c t="n" s="0">
        <x:v>7.039671</x:v>
      </x:c>
      <x:c t="n" s="0">
        <x:v>8.072356</x:v>
      </x:c>
      <x:c t="n" s="0">
        <x:v>9.898754</x:v>
      </x:c>
      <x:c t="n" s="0">
        <x:v>13.15297</x:v>
      </x:c>
      <x:c t="n" s="0">
        <x:v>16.62773</x:v>
      </x:c>
      <x:c t="n" s="0">
        <x:v>25.16267</x:v>
      </x:c>
      <x:c t="n" s="0">
        <x:v>23.71824</x:v>
      </x:c>
      <x:c t="n" s="0">
        <x:v>22.86253</x:v>
      </x:c>
      <x:c t="n" s="0">
        <x:v>23.81383</x:v>
      </x:c>
      <x:c t="n" s="0">
        <x:v>25.82898</x:v>
      </x:c>
      <x:c t="n" s="0">
        <x:v>24.73319</x:v>
      </x:c>
      <x:c t="n" s="0">
        <x:v>22.9798</x:v>
      </x:c>
      <x:c t="n" s="0">
        <x:v>23.29</x:v>
      </x:c>
      <x:c t="n" s="0">
        <x:v>24.64067</x:v>
      </x:c>
      <x:c t="n" s="0">
        <x:v>28.92599</x:v>
      </x:c>
      <x:c t="n" s="0">
        <x:v>33.07328</x:v>
      </x:c>
      <x:c t="n" s="0">
        <x:v>32.60925</x:v>
      </x:c>
      <x:c t="n" s="0">
        <x:v>33.36451</x:v>
      </x:c>
      <x:c t="n" s="0">
        <x:v>30.32774</x:v>
      </x:c>
      <x:c t="n" s="0">
        <x:v>29.15089</x:v>
      </x:c>
      <x:c t="n" s="0">
        <x:v>27.77908</x:v>
      </x:c>
      <x:c t="n" s="0">
        <x:v>24.60025</x:v>
      </x:c>
      <x:c t="n" s="0">
        <x:v>21.47138</x:v>
      </x:c>
      <x:c t="n" s="0">
        <x:v>16.54749</x:v>
      </x:c>
      <x:c t="n" s="0">
        <x:v>13.3175</x:v>
      </x:c>
      <x:c t="n" s="0">
        <x:v>11.45125</x:v>
      </x:c>
      <x:c t="n" s="0">
        <x:v>9.940679</x:v>
      </x:c>
      <x:c t="n" s="0">
        <x:v>6.785217</x:v>
      </x:c>
      <x:c t="n" s="0">
        <x:v>5.078931</x:v>
      </x:c>
      <x:c t="n" s="0">
        <x:v>3.749418</x:v>
      </x:c>
      <x:c t="n" s="0">
        <x:v>10.58267</x:v>
      </x:c>
      <x:c t="n" s="0">
        <x:v>9.849751</x:v>
      </x:c>
      <x:c t="n" s="0">
        <x:v>-8.712525</x:v>
      </x:c>
      <x:c t="n" s="0">
        <x:v>-5.11498</x:v>
      </x:c>
      <x:c t="n" s="0">
        <x:v>-8.457054</x:v>
      </x:c>
      <x:c t="n" s="0">
        <x:v>-4.269355</x:v>
      </x:c>
      <x:c t="n" s="0">
        <x:v>5.748012</x:v>
      </x:c>
      <x:c t="n" s="0">
        <x:v>12.36625</x:v>
      </x:c>
      <x:c t="n" s="0">
        <x:v>8.856402</x:v>
      </x:c>
      <x:c t="n" s="0">
        <x:v>7.91779</x:v>
      </x:c>
      <x:c t="n" s="0">
        <x:v>18.3836</x:v>
      </x:c>
      <x:c t="n" s="0">
        <x:v>30.1339</x:v>
      </x:c>
      <x:c t="n" s="0">
        <x:v>24.95064</x:v>
      </x:c>
      <x:c t="n" s="0">
        <x:v>23.43394</x:v>
      </x:c>
      <x:c t="n" s="0">
        <x:v>21.4608</x:v>
      </x:c>
      <x:c t="n" s="0">
        <x:v>27.00636</x:v>
      </x:c>
      <x:c t="n" s="0">
        <x:v>22.16885</x:v>
      </x:c>
      <x:c t="n" s="0">
        <x:v>17.58748</x:v>
      </x:c>
      <x:c t="n" s="0">
        <x:v>19.78395</x:v>
      </x:c>
      <x:c t="n" s="0">
        <x:v>23.43573</x:v>
      </x:c>
      <x:c t="n" s="0">
        <x:v>29.55138</x:v>
      </x:c>
      <x:c t="n" s="0">
        <x:v>34.78157</x:v>
      </x:c>
      <x:c t="n" s="0">
        <x:v>29.20996</x:v>
      </x:c>
      <x:c t="n" s="0">
        <x:v>30.58695</x:v>
      </x:c>
      <x:c t="n" s="0">
        <x:v>29.74876</x:v>
      </x:c>
      <x:c t="n" s="0">
        <x:v>29.59099</x:v>
      </x:c>
      <x:c t="n" s="0">
        <x:v>28.97401</x:v>
      </x:c>
      <x:c t="n" s="0">
        <x:v>24.45394</x:v>
      </x:c>
      <x:c t="n" s="0">
        <x:v>19.16784</x:v>
      </x:c>
      <x:c t="n" s="0">
        <x:v>16.16438</x:v>
      </x:c>
      <x:c t="n" s="0">
        <x:v>11.40494</x:v>
      </x:c>
      <x:c t="n" s="0">
        <x:v>12.35882</x:v>
      </x:c>
      <x:c t="n" s="0">
        <x:v>11.73411</x:v>
      </x:c>
      <x:c t="n" s="0">
        <x:v>4.808852</x:v>
      </x:c>
      <x:c t="n" s="0">
        <x:v>4.701421</x:v>
      </x:c>
      <x:c t="n" s="0">
        <x:v>4.151334</x:v>
      </x:c>
      <x:c t="n" s="0">
        <x:v>11.55469</x:v>
      </x:c>
      <x:c t="n" s="0">
        <x:v>9.928142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43948.8525</x:v>
      </x:c>
      <x:c t="n" s="7">
        <x:v>43948.8525</x:v>
      </x:c>
      <x:c t="n" s="0">
        <x:v>41.27884</x:v>
      </x:c>
      <x:c t="n" s="0">
        <x:v>54.20069</x:v>
      </x:c>
      <x:c t="n" s="0">
        <x:v>84.02139</x:v>
      </x:c>
      <x:c t="n" s="0">
        <x:v>88.45306</x:v>
      </x:c>
      <x:c t="n" s="0">
        <x:v>-9.975183</x:v>
      </x:c>
      <x:c t="n" s="0">
        <x:v>-0.6907723</x:v>
      </x:c>
      <x:c t="n" s="0">
        <x:v>-8.730319</x:v>
      </x:c>
      <x:c t="n" s="0">
        <x:v>-5.605348</x:v>
      </x:c>
      <x:c t="n" s="0">
        <x:v>6.873432</x:v>
      </x:c>
      <x:c t="n" s="0">
        <x:v>9.566181</x:v>
      </x:c>
      <x:c t="n" s="0">
        <x:v>9.761326</x:v>
      </x:c>
      <x:c t="n" s="0">
        <x:v>12.68453</x:v>
      </x:c>
      <x:c t="n" s="0">
        <x:v>18.96292</x:v>
      </x:c>
      <x:c t="n" s="0">
        <x:v>26.34397</x:v>
      </x:c>
      <x:c t="n" s="0">
        <x:v>25.81994</x:v>
      </x:c>
      <x:c t="n" s="0">
        <x:v>22.78468</x:v>
      </x:c>
      <x:c t="n" s="0">
        <x:v>23.22745</x:v>
      </x:c>
      <x:c t="n" s="0">
        <x:v>25.71268</x:v>
      </x:c>
      <x:c t="n" s="0">
        <x:v>24.94008</x:v>
      </x:c>
      <x:c t="n" s="0">
        <x:v>22.53967</x:v>
      </x:c>
      <x:c t="n" s="0">
        <x:v>23.474</x:v>
      </x:c>
      <x:c t="n" s="0">
        <x:v>24.71701</x:v>
      </x:c>
      <x:c t="n" s="0">
        <x:v>29.30349</x:v>
      </x:c>
      <x:c t="n" s="0">
        <x:v>32.65407</x:v>
      </x:c>
      <x:c t="n" s="0">
        <x:v>32.62887</x:v>
      </x:c>
      <x:c t="n" s="0">
        <x:v>33.21881</x:v>
      </x:c>
      <x:c t="n" s="0">
        <x:v>30.14815</x:v>
      </x:c>
      <x:c t="n" s="0">
        <x:v>28.96076</x:v>
      </x:c>
      <x:c t="n" s="0">
        <x:v>27.96781</x:v>
      </x:c>
      <x:c t="n" s="0">
        <x:v>24.64114</x:v>
      </x:c>
      <x:c t="n" s="0">
        <x:v>21.25943</x:v>
      </x:c>
      <x:c t="n" s="0">
        <x:v>16.70809</x:v>
      </x:c>
      <x:c t="n" s="0">
        <x:v>13.08765</x:v>
      </x:c>
      <x:c t="n" s="0">
        <x:v>11.49586</x:v>
      </x:c>
      <x:c t="n" s="0">
        <x:v>9.992002</x:v>
      </x:c>
      <x:c t="n" s="0">
        <x:v>7.102602</x:v>
      </x:c>
      <x:c t="n" s="0">
        <x:v>5.382555</x:v>
      </x:c>
      <x:c t="n" s="0">
        <x:v>3.955904</x:v>
      </x:c>
      <x:c t="n" s="0">
        <x:v>10.87992</x:v>
      </x:c>
      <x:c t="n" s="0">
        <x:v>9.729935</x:v>
      </x:c>
      <x:c t="n" s="0">
        <x:v>-8.712525</x:v>
      </x:c>
      <x:c t="n" s="0">
        <x:v>-5.11498</x:v>
      </x:c>
      <x:c t="n" s="0">
        <x:v>-8.457054</x:v>
      </x:c>
      <x:c t="n" s="0">
        <x:v>-4.269355</x:v>
      </x:c>
      <x:c t="n" s="0">
        <x:v>5.748012</x:v>
      </x:c>
      <x:c t="n" s="0">
        <x:v>13.88424</x:v>
      </x:c>
      <x:c t="n" s="0">
        <x:v>8.856402</x:v>
      </x:c>
      <x:c t="n" s="0">
        <x:v>7.91779</x:v>
      </x:c>
      <x:c t="n" s="0">
        <x:v>24.82571</x:v>
      </x:c>
      <x:c t="n" s="0">
        <x:v>30.1339</x:v>
      </x:c>
      <x:c t="n" s="0">
        <x:v>30.93143</x:v>
      </x:c>
      <x:c t="n" s="0">
        <x:v>21.72394</x:v>
      </x:c>
      <x:c t="n" s="0">
        <x:v>15.11046</x:v>
      </x:c>
      <x:c t="n" s="0">
        <x:v>24.60286</x:v>
      </x:c>
      <x:c t="n" s="0">
        <x:v>25.98551</x:v>
      </x:c>
      <x:c t="n" s="0">
        <x:v>20.36547</x:v>
      </x:c>
      <x:c t="n" s="0">
        <x:v>24.74558</x:v>
      </x:c>
      <x:c t="n" s="0">
        <x:v>24.51322</x:v>
      </x:c>
      <x:c t="n" s="0">
        <x:v>31.00338</x:v>
      </x:c>
      <x:c t="n" s="0">
        <x:v>27.69325</x:v>
      </x:c>
      <x:c t="n" s="0">
        <x:v>32.9658</x:v>
      </x:c>
      <x:c t="n" s="0">
        <x:v>32.85677</x:v>
      </x:c>
      <x:c t="n" s="0">
        <x:v>27.90471</x:v>
      </x:c>
      <x:c t="n" s="0">
        <x:v>27.26725</x:v>
      </x:c>
      <x:c t="n" s="0">
        <x:v>27.94323</x:v>
      </x:c>
      <x:c t="n" s="0">
        <x:v>24.29224</x:v>
      </x:c>
      <x:c t="n" s="0">
        <x:v>19.54061</x:v>
      </x:c>
      <x:c t="n" s="0">
        <x:v>17.54997</x:v>
      </x:c>
      <x:c t="n" s="0">
        <x:v>11.06489</x:v>
      </x:c>
      <x:c t="n" s="0">
        <x:v>11.25301</x:v>
      </x:c>
      <x:c t="n" s="0">
        <x:v>8.16594</x:v>
      </x:c>
      <x:c t="n" s="0">
        <x:v>8.488923</x:v>
      </x:c>
      <x:c t="n" s="0">
        <x:v>6.671528</x:v>
      </x:c>
      <x:c t="n" s="0">
        <x:v>4.875488</x:v>
      </x:c>
      <x:c t="n" s="0">
        <x:v>12.07243</x:v>
      </x:c>
      <x:c t="n" s="0">
        <x:v>9.04285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43948.8525</x:v>
      </x:c>
      <x:c t="n" s="7">
        <x:v>43948.8525</x:v>
      </x:c>
      <x:c t="n" s="0">
        <x:v>39.04771</x:v>
      </x:c>
      <x:c t="n" s="0">
        <x:v>54.20069</x:v>
      </x:c>
      <x:c t="n" s="0">
        <x:v>72.24084</x:v>
      </x:c>
      <x:c t="n" s="0">
        <x:v>79.4038</x:v>
      </x:c>
      <x:c t="n" s="0">
        <x:v>-9.766385</x:v>
      </x:c>
      <x:c t="n" s="0">
        <x:v>-1.144614</x:v>
      </x:c>
      <x:c t="n" s="0">
        <x:v>-8.761229</x:v>
      </x:c>
      <x:c t="n" s="0">
        <x:v>-5.049312</x:v>
      </x:c>
      <x:c t="n" s="0">
        <x:v>6.726242</x:v>
      </x:c>
      <x:c t="n" s="0">
        <x:v>10.53028</x:v>
      </x:c>
      <x:c t="n" s="0">
        <x:v>9.640416</x:v>
      </x:c>
      <x:c t="n" s="0">
        <x:v>12.70325</x:v>
      </x:c>
      <x:c t="n" s="0">
        <x:v>20.90028</x:v>
      </x:c>
      <x:c t="n" s="0">
        <x:v>27.17129</x:v>
      </x:c>
      <x:c t="n" s="0">
        <x:v>27.05076</x:v>
      </x:c>
      <x:c t="n" s="0">
        <x:v>22.21177</x:v>
      </x:c>
      <x:c t="n" s="0">
        <x:v>22.81643</x:v>
      </x:c>
      <x:c t="n" s="0">
        <x:v>25.60865</x:v>
      </x:c>
      <x:c t="n" s="0">
        <x:v>25.21081</x:v>
      </x:c>
      <x:c t="n" s="0">
        <x:v>23.24996</x:v>
      </x:c>
      <x:c t="n" s="0">
        <x:v>23.67859</x:v>
      </x:c>
      <x:c t="n" s="0">
        <x:v>25.12539</x:v>
      </x:c>
      <x:c t="n" s="0">
        <x:v>29.04827</x:v>
      </x:c>
      <x:c t="n" s="0">
        <x:v>32.95307</x:v>
      </x:c>
      <x:c t="n" s="0">
        <x:v>32.37539</x:v>
      </x:c>
      <x:c t="n" s="0">
        <x:v>33.22779</x:v>
      </x:c>
      <x:c t="n" s="0">
        <x:v>30.29633</x:v>
      </x:c>
      <x:c t="n" s="0">
        <x:v>29.02427</x:v>
      </x:c>
      <x:c t="n" s="0">
        <x:v>27.84048</x:v>
      </x:c>
      <x:c t="n" s="0">
        <x:v>24.55182</x:v>
      </x:c>
      <x:c t="n" s="0">
        <x:v>21.19133</x:v>
      </x:c>
      <x:c t="n" s="0">
        <x:v>17.02018</x:v>
      </x:c>
      <x:c t="n" s="0">
        <x:v>13.01072</x:v>
      </x:c>
      <x:c t="n" s="0">
        <x:v>11.21611</x:v>
      </x:c>
      <x:c t="n" s="0">
        <x:v>10.07456</x:v>
      </x:c>
      <x:c t="n" s="0">
        <x:v>7.07577</x:v>
      </x:c>
      <x:c t="n" s="0">
        <x:v>5.294022</x:v>
      </x:c>
      <x:c t="n" s="0">
        <x:v>4.031486</x:v>
      </x:c>
      <x:c t="n" s="0">
        <x:v>10.86502</x:v>
      </x:c>
      <x:c t="n" s="0">
        <x:v>10.03851</x:v>
      </x:c>
      <x:c t="n" s="0">
        <x:v>-8.712525</x:v>
      </x:c>
      <x:c t="n" s="0">
        <x:v>-6.144972</x:v>
      </x:c>
      <x:c t="n" s="0">
        <x:v>-9.42155</x:v>
      </x:c>
      <x:c t="n" s="0">
        <x:v>-1.739388</x:v>
      </x:c>
      <x:c t="n" s="0">
        <x:v>5.748012</x:v>
      </x:c>
      <x:c t="n" s="0">
        <x:v>13.88424</x:v>
      </x:c>
      <x:c t="n" s="0">
        <x:v>8.856402</x:v>
      </x:c>
      <x:c t="n" s="0">
        <x:v>14.81697</x:v>
      </x:c>
      <x:c t="n" s="0">
        <x:v>25.82151</x:v>
      </x:c>
      <x:c t="n" s="0">
        <x:v>30.22393</x:v>
      </x:c>
      <x:c t="n" s="0">
        <x:v>30.93143</x:v>
      </x:c>
      <x:c t="n" s="0">
        <x:v>14.64214</x:v>
      </x:c>
      <x:c t="n" s="0">
        <x:v>20.00082</x:v>
      </x:c>
      <x:c t="n" s="0">
        <x:v>25.22061</x:v>
      </x:c>
      <x:c t="n" s="0">
        <x:v>26.62729</x:v>
      </x:c>
      <x:c t="n" s="0">
        <x:v>25.99776</x:v>
      </x:c>
      <x:c t="n" s="0">
        <x:v>24.15489</x:v>
      </x:c>
      <x:c t="n" s="0">
        <x:v>26.88304</x:v>
      </x:c>
      <x:c t="n" s="0">
        <x:v>26.6237</x:v>
      </x:c>
      <x:c t="n" s="0">
        <x:v>34.46466</x:v>
      </x:c>
      <x:c t="n" s="0">
        <x:v>31.26214</x:v>
      </x:c>
      <x:c t="n" s="0">
        <x:v>33.62395</x:v>
      </x:c>
      <x:c t="n" s="0">
        <x:v>31.24119</x:v>
      </x:c>
      <x:c t="n" s="0">
        <x:v>28.88015</x:v>
      </x:c>
      <x:c t="n" s="0">
        <x:v>26.8624</x:v>
      </x:c>
      <x:c t="n" s="0">
        <x:v>23.80733</x:v>
      </x:c>
      <x:c t="n" s="0">
        <x:v>20.92865</x:v>
      </x:c>
      <x:c t="n" s="0">
        <x:v>18.62617</x:v>
      </x:c>
      <x:c t="n" s="0">
        <x:v>13.47345</x:v>
      </x:c>
      <x:c t="n" s="0">
        <x:v>10.30272</x:v>
      </x:c>
      <x:c t="n" s="0">
        <x:v>11.54475</x:v>
      </x:c>
      <x:c t="n" s="0">
        <x:v>7.469145</x:v>
      </x:c>
      <x:c t="n" s="0">
        <x:v>4.554543</x:v>
      </x:c>
      <x:c t="n" s="0">
        <x:v>4.592361</x:v>
      </x:c>
      <x:c t="n" s="0">
        <x:v>10.70549</x:v>
      </x:c>
      <x:c t="n" s="0">
        <x:v>11.55164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43948.8525</x:v>
      </x:c>
      <x:c t="n" s="7">
        <x:v>43948.8525</x:v>
      </x:c>
      <x:c t="n" s="0">
        <x:v>39.36412</x:v>
      </x:c>
      <x:c t="n" s="0">
        <x:v>54.20069</x:v>
      </x:c>
      <x:c t="n" s="0">
        <x:v>85.31212</x:v>
      </x:c>
      <x:c t="n" s="0">
        <x:v>87.32117</x:v>
      </x:c>
      <x:c t="n" s="0">
        <x:v>-9.595689</x:v>
      </x:c>
      <x:c t="n" s="0">
        <x:v>-1.783909</x:v>
      </x:c>
      <x:c t="n" s="0">
        <x:v>-9.287546</x:v>
      </x:c>
      <x:c t="n" s="0">
        <x:v>-3.059546</x:v>
      </x:c>
      <x:c t="n" s="0">
        <x:v>6.596463</x:v>
      </x:c>
      <x:c t="n" s="0">
        <x:v>11.2122</x:v>
      </x:c>
      <x:c t="n" s="0">
        <x:v>9.534422</x:v>
      </x:c>
      <x:c t="n" s="0">
        <x:v>14.90041</x:v>
      </x:c>
      <x:c t="n" s="0">
        <x:v>21.85635</x:v>
      </x:c>
      <x:c t="n" s="0">
        <x:v>27.77387</x:v>
      </x:c>
      <x:c t="n" s="0">
        <x:v>27.88134</x:v>
      </x:c>
      <x:c t="n" s="0">
        <x:v>21.65447</x:v>
      </x:c>
      <x:c t="n" s="0">
        <x:v>22.88675</x:v>
      </x:c>
      <x:c t="n" s="0">
        <x:v>25.78159</x:v>
      </x:c>
      <x:c t="n" s="0">
        <x:v>25.40738</x:v>
      </x:c>
      <x:c t="n" s="0">
        <x:v>23.31133</x:v>
      </x:c>
      <x:c t="n" s="0">
        <x:v>23.10229</x:v>
      </x:c>
      <x:c t="n" s="0">
        <x:v>24.65731</x:v>
      </x:c>
      <x:c t="n" s="0">
        <x:v>28.6807</x:v>
      </x:c>
      <x:c t="n" s="0">
        <x:v>32.69123</x:v>
      </x:c>
      <x:c t="n" s="0">
        <x:v>32.57626</x:v>
      </x:c>
      <x:c t="n" s="0">
        <x:v>33.12229</x:v>
      </x:c>
      <x:c t="n" s="0">
        <x:v>30.06783</x:v>
      </x:c>
      <x:c t="n" s="0">
        <x:v>29.13618</x:v>
      </x:c>
      <x:c t="n" s="0">
        <x:v>27.69462</x:v>
      </x:c>
      <x:c t="n" s="0">
        <x:v>24.07545</x:v>
      </x:c>
      <x:c t="n" s="0">
        <x:v>21.08751</x:v>
      </x:c>
      <x:c t="n" s="0">
        <x:v>16.8859</x:v>
      </x:c>
      <x:c t="n" s="0">
        <x:v>13.06264</x:v>
      </x:c>
      <x:c t="n" s="0">
        <x:v>11.13873</x:v>
      </x:c>
      <x:c t="n" s="0">
        <x:v>10.26197</x:v>
      </x:c>
      <x:c t="n" s="0">
        <x:v>7.152339</x:v>
      </x:c>
      <x:c t="n" s="0">
        <x:v>5.298993</x:v>
      </x:c>
      <x:c t="n" s="0">
        <x:v>3.834561</x:v>
      </x:c>
      <x:c t="n" s="0">
        <x:v>10.76737</x:v>
      </x:c>
      <x:c t="n" s="0">
        <x:v>10.0699</x:v>
      </x:c>
      <x:c t="n" s="0">
        <x:v>-8.712525</x:v>
      </x:c>
      <x:c t="n" s="0">
        <x:v>-13.19919</x:v>
      </x:c>
      <x:c t="n" s="0">
        <x:v>-15.37365</x:v>
      </x:c>
      <x:c t="n" s="0">
        <x:v>1.924052</x:v>
      </x:c>
      <x:c t="n" s="0">
        <x:v>5.748012</x:v>
      </x:c>
      <x:c t="n" s="0">
        <x:v>13.88424</x:v>
      </x:c>
      <x:c t="n" s="0">
        <x:v>8.856402</x:v>
      </x:c>
      <x:c t="n" s="0">
        <x:v>20.11558</x:v>
      </x:c>
      <x:c t="n" s="0">
        <x:v>25.00607</x:v>
      </x:c>
      <x:c t="n" s="0">
        <x:v>30.22393</x:v>
      </x:c>
      <x:c t="n" s="0">
        <x:v>30.93143</x:v>
      </x:c>
      <x:c t="n" s="0">
        <x:v>14.64214</x:v>
      </x:c>
      <x:c t="n" s="0">
        <x:v>23.27674</x:v>
      </x:c>
      <x:c t="n" s="0">
        <x:v>26.67496</x:v>
      </x:c>
      <x:c t="n" s="0">
        <x:v>25.85</x:v>
      </x:c>
      <x:c t="n" s="0">
        <x:v>23.22339</x:v>
      </x:c>
      <x:c t="n" s="0">
        <x:v>16.02919</x:v>
      </x:c>
      <x:c t="n" s="0">
        <x:v>19.76908</x:v>
      </x:c>
      <x:c t="n" s="0">
        <x:v>25.97063</x:v>
      </x:c>
      <x:c t="n" s="0">
        <x:v>31.14577</x:v>
      </x:c>
      <x:c t="n" s="0">
        <x:v>33.69618</x:v>
      </x:c>
      <x:c t="n" s="0">
        <x:v>31.35195</x:v>
      </x:c>
      <x:c t="n" s="0">
        <x:v>29.5192</x:v>
      </x:c>
      <x:c t="n" s="0">
        <x:v>29.59827</x:v>
      </x:c>
      <x:c t="n" s="0">
        <x:v>27.0782</x:v>
      </x:c>
      <x:c t="n" s="0">
        <x:v>19.32512</x:v>
      </x:c>
      <x:c t="n" s="0">
        <x:v>20.27616</x:v>
      </x:c>
      <x:c t="n" s="0">
        <x:v>16.44889</x:v>
      </x:c>
      <x:c t="n" s="0">
        <x:v>12.37865</x:v>
      </x:c>
      <x:c t="n" s="0">
        <x:v>10.07609</x:v>
      </x:c>
      <x:c t="n" s="0">
        <x:v>10.08546</x:v>
      </x:c>
      <x:c t="n" s="0">
        <x:v>6.621702</x:v>
      </x:c>
      <x:c t="n" s="0">
        <x:v>5.524774</x:v>
      </x:c>
      <x:c t="n" s="0">
        <x:v>2.487284</x:v>
      </x:c>
      <x:c t="n" s="0">
        <x:v>10.11273</x:v>
      </x:c>
      <x:c t="n" s="0">
        <x:v>10.19305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43948.8525</x:v>
      </x:c>
      <x:c t="n" s="7">
        <x:v>43948.8525</x:v>
      </x:c>
      <x:c t="n" s="0">
        <x:v>40.01915</x:v>
      </x:c>
      <x:c t="n" s="0">
        <x:v>54.20069</x:v>
      </x:c>
      <x:c t="n" s="0">
        <x:v>81.83913</x:v>
      </x:c>
      <x:c t="n" s="0">
        <x:v>85.6725</x:v>
      </x:c>
      <x:c t="n" s="0">
        <x:v>-9.455042</x:v>
      </x:c>
      <x:c t="n" s="0">
        <x:v>-2.415951</x:v>
      </x:c>
      <x:c t="n" s="0">
        <x:v>-9.7938</x:v>
      </x:c>
      <x:c t="n" s="0">
        <x:v>-1.873923</x:v>
      </x:c>
      <x:c t="n" s="0">
        <x:v>6.796653</x:v>
      </x:c>
      <x:c t="n" s="0">
        <x:v>11.72025</x:v>
      </x:c>
      <x:c t="n" s="0">
        <x:v>9.268764</x:v>
      </x:c>
      <x:c t="n" s="0">
        <x:v>16.1685</x:v>
      </x:c>
      <x:c t="n" s="0">
        <x:v>22.24347</x:v>
      </x:c>
      <x:c t="n" s="0">
        <x:v>28.2219</x:v>
      </x:c>
      <x:c t="n" s="0">
        <x:v>27.9576</x:v>
      </x:c>
      <x:c t="n" s="0">
        <x:v>21.28863</x:v>
      </x:c>
      <x:c t="n" s="0">
        <x:v>22.9459</x:v>
      </x:c>
      <x:c t="n" s="0">
        <x:v>26.38468</x:v>
      </x:c>
      <x:c t="n" s="0">
        <x:v>24.81662</x:v>
      </x:c>
      <x:c t="n" s="0">
        <x:v>23.52663</x:v>
      </x:c>
      <x:c t="n" s="0">
        <x:v>22.70073</x:v>
      </x:c>
      <x:c t="n" s="0">
        <x:v>24.15468</x:v>
      </x:c>
      <x:c t="n" s="0">
        <x:v>28.26218</x:v>
      </x:c>
      <x:c t="n" s="0">
        <x:v>32.66237</x:v>
      </x:c>
      <x:c t="n" s="0">
        <x:v>33.05972</x:v>
      </x:c>
      <x:c t="n" s="0">
        <x:v>32.94554</x:v>
      </x:c>
      <x:c t="n" s="0">
        <x:v>29.74769</x:v>
      </x:c>
      <x:c t="n" s="0">
        <x:v>28.83825</x:v>
      </x:c>
      <x:c t="n" s="0">
        <x:v>27.3799</x:v>
      </x:c>
      <x:c t="n" s="0">
        <x:v>23.91361</x:v>
      </x:c>
      <x:c t="n" s="0">
        <x:v>21.18573</x:v>
      </x:c>
      <x:c t="n" s="0">
        <x:v>16.80194</x:v>
      </x:c>
      <x:c t="n" s="0">
        <x:v>12.88287</x:v>
      </x:c>
      <x:c t="n" s="0">
        <x:v>11.54022</x:v>
      </x:c>
      <x:c t="n" s="0">
        <x:v>10.15758</x:v>
      </x:c>
      <x:c t="n" s="0">
        <x:v>7.165723</x:v>
      </x:c>
      <x:c t="n" s="0">
        <x:v>5.123098</x:v>
      </x:c>
      <x:c t="n" s="0">
        <x:v>3.754572</x:v>
      </x:c>
      <x:c t="n" s="0">
        <x:v>10.56761</x:v>
      </x:c>
      <x:c t="n" s="0">
        <x:v>10.11349</x:v>
      </x:c>
      <x:c t="n" s="0">
        <x:v>-8.712525</x:v>
      </x:c>
      <x:c t="n" s="0">
        <x:v>-13.19919</x:v>
      </x:c>
      <x:c t="n" s="0">
        <x:v>-15.37365</x:v>
      </x:c>
      <x:c t="n" s="0">
        <x:v>1.924052</x:v>
      </x:c>
      <x:c t="n" s="0">
        <x:v>8.133348</x:v>
      </x:c>
      <x:c t="n" s="0">
        <x:v>13.88424</x:v>
      </x:c>
      <x:c t="n" s="0">
        <x:v>6.862007</x:v>
      </x:c>
      <x:c t="n" s="0">
        <x:v>20.11558</x:v>
      </x:c>
      <x:c t="n" s="0">
        <x:v>24.00128</x:v>
      </x:c>
      <x:c t="n" s="0">
        <x:v>30.16116</x:v>
      </x:c>
      <x:c t="n" s="0">
        <x:v>27.61088</x:v>
      </x:c>
      <x:c t="n" s="0">
        <x:v>19.86052</x:v>
      </x:c>
      <x:c t="n" s="0">
        <x:v>23.12106</x:v>
      </x:c>
      <x:c t="n" s="0">
        <x:v>29.27366</x:v>
      </x:c>
      <x:c t="n" s="0">
        <x:v>16.5048</x:v>
      </x:c>
      <x:c t="n" s="0">
        <x:v>24.77679</x:v>
      </x:c>
      <x:c t="n" s="0">
        <x:v>19.20021</x:v>
      </x:c>
      <x:c t="n" s="0">
        <x:v>18.59689</x:v>
      </x:c>
      <x:c t="n" s="0">
        <x:v>23.30858</x:v>
      </x:c>
      <x:c t="n" s="0">
        <x:v>32.31544</x:v>
      </x:c>
      <x:c t="n" s="0">
        <x:v>34.61594</x:v>
      </x:c>
      <x:c t="n" s="0">
        <x:v>31.44769</x:v>
      </x:c>
      <x:c t="n" s="0">
        <x:v>24.98328</x:v>
      </x:c>
      <x:c t="n" s="0">
        <x:v>26.59582</x:v>
      </x:c>
      <x:c t="n" s="0">
        <x:v>24.0002</x:v>
      </x:c>
      <x:c t="n" s="0">
        <x:v>23.18207</x:v>
      </x:c>
      <x:c t="n" s="0">
        <x:v>21.98158</x:v>
      </x:c>
      <x:c t="n" s="0">
        <x:v>16.20478</x:v>
      </x:c>
      <x:c t="n" s="0">
        <x:v>11.723</x:v>
      </x:c>
      <x:c t="n" s="0">
        <x:v>13.31547</x:v>
      </x:c>
      <x:c t="n" s="0">
        <x:v>9.569264</x:v>
      </x:c>
      <x:c t="n" s="0">
        <x:v>8.028575</x:v>
      </x:c>
      <x:c t="n" s="0">
        <x:v>4.696406</x:v>
      </x:c>
      <x:c t="n" s="0">
        <x:v>3.207332</x:v>
      </x:c>
      <x:c t="n" s="0">
        <x:v>9.123012</x:v>
      </x:c>
      <x:c t="n" s="0">
        <x:v>10.0938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43948.8525</x:v>
      </x:c>
      <x:c t="n" s="7">
        <x:v>43948.8525</x:v>
      </x:c>
      <x:c t="n" s="0">
        <x:v>41.75625</x:v>
      </x:c>
      <x:c t="n" s="0">
        <x:v>54.20069</x:v>
      </x:c>
      <x:c t="n" s="0">
        <x:v>85.43456</x:v>
      </x:c>
      <x:c t="n" s="0">
        <x:v>87.56958</x:v>
      </x:c>
      <x:c t="n" s="0">
        <x:v>-9.338425</x:v>
      </x:c>
      <x:c t="n" s="0">
        <x:v>-3.039708</x:v>
      </x:c>
      <x:c t="n" s="0">
        <x:v>-10.27841</x:v>
      </x:c>
      <x:c t="n" s="0">
        <x:v>-1.067542</x:v>
      </x:c>
      <x:c t="n" s="0">
        <x:v>7.222276</x:v>
      </x:c>
      <x:c t="n" s="0">
        <x:v>12.11155</x:v>
      </x:c>
      <x:c t="n" s="0">
        <x:v>8.852318</x:v>
      </x:c>
      <x:c t="n" s="0">
        <x:v>17.3551</x:v>
      </x:c>
      <x:c t="n" s="0">
        <x:v>22.54878</x:v>
      </x:c>
      <x:c t="n" s="0">
        <x:v>28.52466</x:v>
      </x:c>
      <x:c t="n" s="0">
        <x:v>27.48048</x:v>
      </x:c>
      <x:c t="n" s="0">
        <x:v>22.00564</x:v>
      </x:c>
      <x:c t="n" s="0">
        <x:v>22.80096</x:v>
      </x:c>
      <x:c t="n" s="0">
        <x:v>27.40825</x:v>
      </x:c>
      <x:c t="n" s="0">
        <x:v>24.19308</x:v>
      </x:c>
      <x:c t="n" s="0">
        <x:v>23.32569</x:v>
      </x:c>
      <x:c t="n" s="0">
        <x:v>22.34045</x:v>
      </x:c>
      <x:c t="n" s="0">
        <x:v>23.64759</x:v>
      </x:c>
      <x:c t="n" s="0">
        <x:v>27.70041</x:v>
      </x:c>
      <x:c t="n" s="0">
        <x:v>33.01471</x:v>
      </x:c>
      <x:c t="n" s="0">
        <x:v>32.75285</x:v>
      </x:c>
      <x:c t="n" s="0">
        <x:v>32.46148</x:v>
      </x:c>
      <x:c t="n" s="0">
        <x:v>29.45185</x:v>
      </x:c>
      <x:c t="n" s="0">
        <x:v>28.50626</x:v>
      </x:c>
      <x:c t="n" s="0">
        <x:v>27.57805</x:v>
      </x:c>
      <x:c t="n" s="0">
        <x:v>24.00814</x:v>
      </x:c>
      <x:c t="n" s="0">
        <x:v>21.12933</x:v>
      </x:c>
      <x:c t="n" s="0">
        <x:v>16.896</x:v>
      </x:c>
      <x:c t="n" s="0">
        <x:v>12.92476</x:v>
      </x:c>
      <x:c t="n" s="0">
        <x:v>11.80018</x:v>
      </x:c>
      <x:c t="n" s="0">
        <x:v>10.25751</x:v>
      </x:c>
      <x:c t="n" s="0">
        <x:v>7.389437</x:v>
      </x:c>
      <x:c t="n" s="0">
        <x:v>5.156874</x:v>
      </x:c>
      <x:c t="n" s="0">
        <x:v>3.64639</x:v>
      </x:c>
      <x:c t="n" s="0">
        <x:v>10.60267</x:v>
      </x:c>
      <x:c t="n" s="0">
        <x:v>9.899034</x:v>
      </x:c>
      <x:c t="n" s="0">
        <x:v>-8.712525</x:v>
      </x:c>
      <x:c t="n" s="0">
        <x:v>-13.19919</x:v>
      </x:c>
      <x:c t="n" s="0">
        <x:v>-15.37365</x:v>
      </x:c>
      <x:c t="n" s="0">
        <x:v>1.924052</x:v>
      </x:c>
      <x:c t="n" s="0">
        <x:v>9.114827</x:v>
      </x:c>
      <x:c t="n" s="0">
        <x:v>13.88424</x:v>
      </x:c>
      <x:c t="n" s="0">
        <x:v>4.993081</x:v>
      </x:c>
      <x:c t="n" s="0">
        <x:v>21.28634</x:v>
      </x:c>
      <x:c t="n" s="0">
        <x:v>24.00128</x:v>
      </x:c>
      <x:c t="n" s="0">
        <x:v>29.96719</x:v>
      </x:c>
      <x:c t="n" s="0">
        <x:v>22.54044</x:v>
      </x:c>
      <x:c t="n" s="0">
        <x:v>24.77111</x:v>
      </x:c>
      <x:c t="n" s="0">
        <x:v>21.83975</x:v>
      </x:c>
      <x:c t="n" s="0">
        <x:v>30.88822</x:v>
      </x:c>
      <x:c t="n" s="0">
        <x:v>13.46377</x:v>
      </x:c>
      <x:c t="n" s="0">
        <x:v>21.11678</x:v>
      </x:c>
      <x:c t="n" s="0">
        <x:v>18.95497</x:v>
      </x:c>
      <x:c t="n" s="0">
        <x:v>18.16222</x:v>
      </x:c>
      <x:c t="n" s="0">
        <x:v>23.20353</x:v>
      </x:c>
      <x:c t="n" s="0">
        <x:v>34.62052</x:v>
      </x:c>
      <x:c t="n" s="0">
        <x:v>31.21945</x:v>
      </x:c>
      <x:c t="n" s="0">
        <x:v>27.08407</x:v>
      </x:c>
      <x:c t="n" s="0">
        <x:v>27.2257</x:v>
      </x:c>
      <x:c t="n" s="0">
        <x:v>26.26549</x:v>
      </x:c>
      <x:c t="n" s="0">
        <x:v>28.72565</x:v>
      </x:c>
      <x:c t="n" s="0">
        <x:v>24.38717</x:v>
      </x:c>
      <x:c t="n" s="0">
        <x:v>20.08942</x:v>
      </x:c>
      <x:c t="n" s="0">
        <x:v>17.84975</x:v>
      </x:c>
      <x:c t="n" s="0">
        <x:v>13.07218</x:v>
      </x:c>
      <x:c t="n" s="0">
        <x:v>12.98322</x:v>
      </x:c>
      <x:c t="n" s="0">
        <x:v>11.31924</x:v>
      </x:c>
      <x:c t="n" s="0">
        <x:v>8.006617</x:v>
      </x:c>
      <x:c t="n" s="0">
        <x:v>4.453649</x:v>
      </x:c>
      <x:c t="n" s="0">
        <x:v>2.880337</x:v>
      </x:c>
      <x:c t="n" s="0">
        <x:v>10.65118</x:v>
      </x:c>
      <x:c t="n" s="0">
        <x:v>8.595984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43948.8525</x:v>
      </x:c>
      <x:c t="n" s="7">
        <x:v>43948.8525</x:v>
      </x:c>
      <x:c t="n" s="0">
        <x:v>38.98215</x:v>
      </x:c>
      <x:c t="n" s="0">
        <x:v>54.20069</x:v>
      </x:c>
      <x:c t="n" s="0">
        <x:v>80.77321</x:v>
      </x:c>
      <x:c t="n" s="0">
        <x:v>85.90926</x:v>
      </x:c>
      <x:c t="n" s="0">
        <x:v>-9.217292</x:v>
      </x:c>
      <x:c t="n" s="0">
        <x:v>-3.654039</x:v>
      </x:c>
      <x:c t="n" s="0">
        <x:v>-10.73994</x:v>
      </x:c>
      <x:c t="n" s="0">
        <x:v>-0.4805465</x:v>
      </x:c>
      <x:c t="n" s="0">
        <x:v>7.555414</x:v>
      </x:c>
      <x:c t="n" s="0">
        <x:v>12.43892</x:v>
      </x:c>
      <x:c t="n" s="0">
        <x:v>8.462029</x:v>
      </x:c>
      <x:c t="n" s="0">
        <x:v>18.24398</x:v>
      </x:c>
      <x:c t="n" s="0">
        <x:v>22.60132</x:v>
      </x:c>
      <x:c t="n" s="0">
        <x:v>28.76751</x:v>
      </x:c>
      <x:c t="n" s="0">
        <x:v>27.02689</x:v>
      </x:c>
      <x:c t="n" s="0">
        <x:v>22.53632</x:v>
      </x:c>
      <x:c t="n" s="0">
        <x:v>22.67323</x:v>
      </x:c>
      <x:c t="n" s="0">
        <x:v>27.49086</x:v>
      </x:c>
      <x:c t="n" s="0">
        <x:v>23.56596</x:v>
      </x:c>
      <x:c t="n" s="0">
        <x:v>23.07719</x:v>
      </x:c>
      <x:c t="n" s="0">
        <x:v>22.06294</x:v>
      </x:c>
      <x:c t="n" s="0">
        <x:v>23.51453</x:v>
      </x:c>
      <x:c t="n" s="0">
        <x:v>27.96305</x:v>
      </x:c>
      <x:c t="n" s="0">
        <x:v>32.79163</x:v>
      </x:c>
      <x:c t="n" s="0">
        <x:v>32.71458</x:v>
      </x:c>
      <x:c t="n" s="0">
        <x:v>31.95667</x:v>
      </x:c>
      <x:c t="n" s="0">
        <x:v>29.26298</x:v>
      </x:c>
      <x:c t="n" s="0">
        <x:v>28.69828</x:v>
      </x:c>
      <x:c t="n" s="0">
        <x:v>27.44511</x:v>
      </x:c>
      <x:c t="n" s="0">
        <x:v>24.29175</x:v>
      </x:c>
      <x:c t="n" s="0">
        <x:v>20.91576</x:v>
      </x:c>
      <x:c t="n" s="0">
        <x:v>17.58311</x:v>
      </x:c>
      <x:c t="n" s="0">
        <x:v>12.99554</x:v>
      </x:c>
      <x:c t="n" s="0">
        <x:v>11.6847</x:v>
      </x:c>
      <x:c t="n" s="0">
        <x:v>10.27149</x:v>
      </x:c>
      <x:c t="n" s="0">
        <x:v>7.372081</x:v>
      </x:c>
      <x:c t="n" s="0">
        <x:v>5.07272</x:v>
      </x:c>
      <x:c t="n" s="0">
        <x:v>3.679421</x:v>
      </x:c>
      <x:c t="n" s="0">
        <x:v>10.32712</x:v>
      </x:c>
      <x:c t="n" s="0">
        <x:v>9.672078</x:v>
      </x:c>
      <x:c t="n" s="0">
        <x:v>-8.511044</x:v>
      </x:c>
      <x:c t="n" s="0">
        <x:v>-13.19919</x:v>
      </x:c>
      <x:c t="n" s="0">
        <x:v>-15.37365</x:v>
      </x:c>
      <x:c t="n" s="0">
        <x:v>1.924052</x:v>
      </x:c>
      <x:c t="n" s="0">
        <x:v>9.114827</x:v>
      </x:c>
      <x:c t="n" s="0">
        <x:v>14.01416</x:v>
      </x:c>
      <x:c t="n" s="0">
        <x:v>4.993081</x:v>
      </x:c>
      <x:c t="n" s="0">
        <x:v>21.43053</x:v>
      </x:c>
      <x:c t="n" s="0">
        <x:v>22.34015</x:v>
      </x:c>
      <x:c t="n" s="0">
        <x:v>29.96719</x:v>
      </x:c>
      <x:c t="n" s="0">
        <x:v>22.54044</x:v>
      </x:c>
      <x:c t="n" s="0">
        <x:v>24.77111</x:v>
      </x:c>
      <x:c t="n" s="0">
        <x:v>21.83975</x:v>
      </x:c>
      <x:c t="n" s="0">
        <x:v>27.18432</x:v>
      </x:c>
      <x:c t="n" s="0">
        <x:v>13.65909</x:v>
      </x:c>
      <x:c t="n" s="0">
        <x:v>21.6532</x:v>
      </x:c>
      <x:c t="n" s="0">
        <x:v>20.54871</x:v>
      </x:c>
      <x:c t="n" s="0">
        <x:v>23.09781</x:v>
      </x:c>
      <x:c t="n" s="0">
        <x:v>29.25438</x:v>
      </x:c>
      <x:c t="n" s="0">
        <x:v>31.03837</x:v>
      </x:c>
      <x:c t="n" s="0">
        <x:v>31.75657</x:v>
      </x:c>
      <x:c t="n" s="0">
        <x:v>26.27825</x:v>
      </x:c>
      <x:c t="n" s="0">
        <x:v>27.77618</x:v>
      </x:c>
      <x:c t="n" s="0">
        <x:v>29.51283</x:v>
      </x:c>
      <x:c t="n" s="0">
        <x:v>26.3301</x:v>
      </x:c>
      <x:c t="n" s="0">
        <x:v>25.90426</x:v>
      </x:c>
      <x:c t="n" s="0">
        <x:v>19.45338</x:v>
      </x:c>
      <x:c t="n" s="0">
        <x:v>19.75075</x:v>
      </x:c>
      <x:c t="n" s="0">
        <x:v>13.3482</x:v>
      </x:c>
      <x:c t="n" s="0">
        <x:v>10.93041</x:v>
      </x:c>
      <x:c t="n" s="0">
        <x:v>9.749681</x:v>
      </x:c>
      <x:c t="n" s="0">
        <x:v>7.255244</x:v>
      </x:c>
      <x:c t="n" s="0">
        <x:v>4.581406</x:v>
      </x:c>
      <x:c t="n" s="0">
        <x:v>3.838403</x:v>
      </x:c>
      <x:c t="n" s="0">
        <x:v>8.722281</x:v>
      </x:c>
      <x:c t="n" s="0">
        <x:v>8.700556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43948.8525</x:v>
      </x:c>
      <x:c t="n" s="7">
        <x:v>43948.8525</x:v>
      </x:c>
      <x:c t="n" s="0">
        <x:v>39.77326</x:v>
      </x:c>
      <x:c t="n" s="0">
        <x:v>54.20069</x:v>
      </x:c>
      <x:c t="n" s="0">
        <x:v>86.0502</x:v>
      </x:c>
      <x:c t="n" s="0">
        <x:v>88.23705</x:v>
      </x:c>
      <x:c t="n" s="0">
        <x:v>-9.052177</x:v>
      </x:c>
      <x:c t="n" s="0">
        <x:v>-4.257687</x:v>
      </x:c>
      <x:c t="n" s="0">
        <x:v>-11.1771</x:v>
      </x:c>
      <x:c t="n" s="0">
        <x:v>-0.03526826</x:v>
      </x:c>
      <x:c t="n" s="0">
        <x:v>7.820995</x:v>
      </x:c>
      <x:c t="n" s="0">
        <x:v>12.74949</x:v>
      </x:c>
      <x:c t="n" s="0">
        <x:v>8.098476</x:v>
      </x:c>
      <x:c t="n" s="0">
        <x:v>18.88132</x:v>
      </x:c>
      <x:c t="n" s="0">
        <x:v>22.06947</x:v>
      </x:c>
      <x:c t="n" s="0">
        <x:v>28.96467</x:v>
      </x:c>
      <x:c t="n" s="0">
        <x:v>26.59808</x:v>
      </x:c>
      <x:c t="n" s="0">
        <x:v>22.60265</x:v>
      </x:c>
      <x:c t="n" s="0">
        <x:v>23.29601</x:v>
      </x:c>
      <x:c t="n" s="0">
        <x:v>27.17104</x:v>
      </x:c>
      <x:c t="n" s="0">
        <x:v>23.00123</x:v>
      </x:c>
      <x:c t="n" s="0">
        <x:v>23.05491</x:v>
      </x:c>
      <x:c t="n" s="0">
        <x:v>21.99005</x:v>
      </x:c>
      <x:c t="n" s="0">
        <x:v>23.17115</x:v>
      </x:c>
      <x:c t="n" s="0">
        <x:v>28.60808</x:v>
      </x:c>
      <x:c t="n" s="0">
        <x:v>32.47921</x:v>
      </x:c>
      <x:c t="n" s="0">
        <x:v>32.41183</x:v>
      </x:c>
      <x:c t="n" s="0">
        <x:v>32.00963</x:v>
      </x:c>
      <x:c t="n" s="0">
        <x:v>29.53663</x:v>
      </x:c>
      <x:c t="n" s="0">
        <x:v>28.65655</x:v>
      </x:c>
      <x:c t="n" s="0">
        <x:v>27.2753</x:v>
      </x:c>
      <x:c t="n" s="0">
        <x:v>24.6521</x:v>
      </x:c>
      <x:c t="n" s="0">
        <x:v>20.90608</x:v>
      </x:c>
      <x:c t="n" s="0">
        <x:v>17.30857</x:v>
      </x:c>
      <x:c t="n" s="0">
        <x:v>12.79909</x:v>
      </x:c>
      <x:c t="n" s="0">
        <x:v>11.70274</x:v>
      </x:c>
      <x:c t="n" s="0">
        <x:v>10.19327</x:v>
      </x:c>
      <x:c t="n" s="0">
        <x:v>7.409049</x:v>
      </x:c>
      <x:c t="n" s="0">
        <x:v>4.923653</x:v>
      </x:c>
      <x:c t="n" s="0">
        <x:v>3.723271</x:v>
      </x:c>
      <x:c t="n" s="0">
        <x:v>10.25744</x:v>
      </x:c>
      <x:c t="n" s="0">
        <x:v>9.509154</x:v>
      </x:c>
      <x:c t="n" s="0">
        <x:v>-8.194715</x:v>
      </x:c>
      <x:c t="n" s="0">
        <x:v>-13.19919</x:v>
      </x:c>
      <x:c t="n" s="0">
        <x:v>-15.37365</x:v>
      </x:c>
      <x:c t="n" s="0">
        <x:v>1.924052</x:v>
      </x:c>
      <x:c t="n" s="0">
        <x:v>9.114827</x:v>
      </x:c>
      <x:c t="n" s="0">
        <x:v>14.2224</x:v>
      </x:c>
      <x:c t="n" s="0">
        <x:v>4.993081</x:v>
      </x:c>
      <x:c t="n" s="0">
        <x:v>21.43053</x:v>
      </x:c>
      <x:c t="n" s="0">
        <x:v>15.83193</x:v>
      </x:c>
      <x:c t="n" s="0">
        <x:v>29.58983</x:v>
      </x:c>
      <x:c t="n" s="0">
        <x:v>22.50616</x:v>
      </x:c>
      <x:c t="n" s="0">
        <x:v>22.32279</x:v>
      </x:c>
      <x:c t="n" s="0">
        <x:v>26.13411</x:v>
      </x:c>
      <x:c t="n" s="0">
        <x:v>24.59758</x:v>
      </x:c>
      <x:c t="n" s="0">
        <x:v>15.73263</x:v>
      </x:c>
      <x:c t="n" s="0">
        <x:v>22.94667</x:v>
      </x:c>
      <x:c t="n" s="0">
        <x:v>21.28117</x:v>
      </x:c>
      <x:c t="n" s="0">
        <x:v>23.03771</x:v>
      </x:c>
      <x:c t="n" s="0">
        <x:v>31.15303</x:v>
      </x:c>
      <x:c t="n" s="0">
        <x:v>29.94324</x:v>
      </x:c>
      <x:c t="n" s="0">
        <x:v>30.45306</x:v>
      </x:c>
      <x:c t="n" s="0">
        <x:v>33.45303</x:v>
      </x:c>
      <x:c t="n" s="0">
        <x:v>30.96274</x:v>
      </x:c>
      <x:c t="n" s="0">
        <x:v>28.56541</x:v>
      </x:c>
      <x:c t="n" s="0">
        <x:v>26.8978</x:v>
      </x:c>
      <x:c t="n" s="0">
        <x:v>25.94965</x:v>
      </x:c>
      <x:c t="n" s="0">
        <x:v>21.66668</x:v>
      </x:c>
      <x:c t="n" s="0">
        <x:v>15.70396</x:v>
      </x:c>
      <x:c t="n" s="0">
        <x:v>11.5251</x:v>
      </x:c>
      <x:c t="n" s="0">
        <x:v>11.85584</x:v>
      </x:c>
      <x:c t="n" s="0">
        <x:v>9.769563</x:v>
      </x:c>
      <x:c t="n" s="0">
        <x:v>7.777255</x:v>
      </x:c>
      <x:c t="n" s="0">
        <x:v>3.826474</x:v>
      </x:c>
      <x:c t="n" s="0">
        <x:v>4.051822</x:v>
      </x:c>
      <x:c t="n" s="0">
        <x:v>9.907339</x:v>
      </x:c>
      <x:c t="n" s="0">
        <x:v>7.924191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43948.8525</x:v>
      </x:c>
      <x:c t="n" s="7">
        <x:v>43948.8525</x:v>
      </x:c>
      <x:c t="n" s="0">
        <x:v>39.40076</x:v>
      </x:c>
      <x:c t="n" s="0">
        <x:v>54.20069</x:v>
      </x:c>
      <x:c t="n" s="0">
        <x:v>88.58807</x:v>
      </x:c>
      <x:c t="n" s="0">
        <x:v>88.86574</x:v>
      </x:c>
      <x:c t="n" s="0">
        <x:v>-8.915974</x:v>
      </x:c>
      <x:c t="n" s="0">
        <x:v>-4.849289</x:v>
      </x:c>
      <x:c t="n" s="0">
        <x:v>-11.69438</x:v>
      </x:c>
      <x:c t="n" s="0">
        <x:v>0.9489098</x:v>
      </x:c>
      <x:c t="n" s="0">
        <x:v>8.03562</x:v>
      </x:c>
      <x:c t="n" s="0">
        <x:v>12.99819</x:v>
      </x:c>
      <x:c t="n" s="0">
        <x:v>7.955589</x:v>
      </x:c>
      <x:c t="n" s="0">
        <x:v>18.69641</x:v>
      </x:c>
      <x:c t="n" s="0">
        <x:v>21.55722</x:v>
      </x:c>
      <x:c t="n" s="0">
        <x:v>28.58116</x:v>
      </x:c>
      <x:c t="n" s="0">
        <x:v>26.17781</x:v>
      </x:c>
      <x:c t="n" s="0">
        <x:v>22.0831</x:v>
      </x:c>
      <x:c t="n" s="0">
        <x:v>23.84454</x:v>
      </x:c>
      <x:c t="n" s="0">
        <x:v>26.64628</x:v>
      </x:c>
      <x:c t="n" s="0">
        <x:v>22.69516</x:v>
      </x:c>
      <x:c t="n" s="0">
        <x:v>23.19393</x:v>
      </x:c>
      <x:c t="n" s="0">
        <x:v>22.13383</x:v>
      </x:c>
      <x:c t="n" s="0">
        <x:v>24.28902</x:v>
      </x:c>
      <x:c t="n" s="0">
        <x:v>28.8574</x:v>
      </x:c>
      <x:c t="n" s="0">
        <x:v>32.01708</x:v>
      </x:c>
      <x:c t="n" s="0">
        <x:v>32.37605</x:v>
      </x:c>
      <x:c t="n" s="0">
        <x:v>32.00147</x:v>
      </x:c>
      <x:c t="n" s="0">
        <x:v>29.36321</x:v>
      </x:c>
      <x:c t="n" s="0">
        <x:v>28.34316</x:v>
      </x:c>
      <x:c t="n" s="0">
        <x:v>27.07576</x:v>
      </x:c>
      <x:c t="n" s="0">
        <x:v>24.42791</x:v>
      </x:c>
      <x:c t="n" s="0">
        <x:v>21.12307</x:v>
      </x:c>
      <x:c t="n" s="0">
        <x:v>17.42851</x:v>
      </x:c>
      <x:c t="n" s="0">
        <x:v>13.08397</x:v>
      </x:c>
      <x:c t="n" s="0">
        <x:v>11.46</x:v>
      </x:c>
      <x:c t="n" s="0">
        <x:v>10.13418</x:v>
      </x:c>
      <x:c t="n" s="0">
        <x:v>7.263324</x:v>
      </x:c>
      <x:c t="n" s="0">
        <x:v>4.685121</x:v>
      </x:c>
      <x:c t="n" s="0">
        <x:v>3.874202</x:v>
      </x:c>
      <x:c t="n" s="0">
        <x:v>10.29682</x:v>
      </x:c>
      <x:c t="n" s="0">
        <x:v>9.623192</x:v>
      </x:c>
      <x:c t="n" s="0">
        <x:v>-8.194715</x:v>
      </x:c>
      <x:c t="n" s="0">
        <x:v>-13.19919</x:v>
      </x:c>
      <x:c t="n" s="0">
        <x:v>-18.03834</x:v>
      </x:c>
      <x:c t="n" s="0">
        <x:v>4.64333</x:v>
      </x:c>
      <x:c t="n" s="0">
        <x:v>9.114827</x:v>
      </x:c>
      <x:c t="n" s="0">
        <x:v>14.2224</x:v>
      </x:c>
      <x:c t="n" s="0">
        <x:v>7.269347</x:v>
      </x:c>
      <x:c t="n" s="0">
        <x:v>16.1628</x:v>
      </x:c>
      <x:c t="n" s="0">
        <x:v>15.83193</x:v>
      </x:c>
      <x:c t="n" s="0">
        <x:v>25.20749</x:v>
      </x:c>
      <x:c t="n" s="0">
        <x:v>22.2583</x:v>
      </x:c>
      <x:c t="n" s="0">
        <x:v>16.17447</x:v>
      </x:c>
      <x:c t="n" s="0">
        <x:v>26.13411</x:v>
      </x:c>
      <x:c t="n" s="0">
        <x:v>19.63683</x:v>
      </x:c>
      <x:c t="n" s="0">
        <x:v>20.71879</x:v>
      </x:c>
      <x:c t="n" s="0">
        <x:v>24.54931</x:v>
      </x:c>
      <x:c t="n" s="0">
        <x:v>23.20968</x:v>
      </x:c>
      <x:c t="n" s="0">
        <x:v>27.19016</x:v>
      </x:c>
      <x:c t="n" s="0">
        <x:v>30.32573</x:v>
      </x:c>
      <x:c t="n" s="0">
        <x:v>27.13057</x:v>
      </x:c>
      <x:c t="n" s="0">
        <x:v>32.00771</x:v>
      </x:c>
      <x:c t="n" s="0">
        <x:v>30.1958</x:v>
      </x:c>
      <x:c t="n" s="0">
        <x:v>29.07222</x:v>
      </x:c>
      <x:c t="n" s="0">
        <x:v>27.58913</x:v>
      </x:c>
      <x:c t="n" s="0">
        <x:v>25.70151</x:v>
      </x:c>
      <x:c t="n" s="0">
        <x:v>23.44314</x:v>
      </x:c>
      <x:c t="n" s="0">
        <x:v>22.10098</x:v>
      </x:c>
      <x:c t="n" s="0">
        <x:v>18.19426</x:v>
      </x:c>
      <x:c t="n" s="0">
        <x:v>14.48005</x:v>
      </x:c>
      <x:c t="n" s="0">
        <x:v>9.50106</x:v>
      </x:c>
      <x:c t="n" s="0">
        <x:v>9.548592</x:v>
      </x:c>
      <x:c t="n" s="0">
        <x:v>6.183204</x:v>
      </x:c>
      <x:c t="n" s="0">
        <x:v>3.337586</x:v>
      </x:c>
      <x:c t="n" s="0">
        <x:v>4.459158</x:v>
      </x:c>
      <x:c t="n" s="0">
        <x:v>9.943534</x:v>
      </x:c>
      <x:c t="n" s="0">
        <x:v>10.34921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43948.8525</x:v>
      </x:c>
      <x:c t="n" s="7">
        <x:v>43948.8525</x:v>
      </x:c>
      <x:c t="n" s="0">
        <x:v>40.00072</x:v>
      </x:c>
      <x:c t="n" s="0">
        <x:v>54.20069</x:v>
      </x:c>
      <x:c t="n" s="0">
        <x:v>86.55461</x:v>
      </x:c>
      <x:c t="n" s="0">
        <x:v>88.28374</x:v>
      </x:c>
      <x:c t="n" s="0">
        <x:v>-8.802938</x:v>
      </x:c>
      <x:c t="n" s="0">
        <x:v>-5.427384</x:v>
      </x:c>
      <x:c t="n" s="0">
        <x:v>-12.25782</x:v>
      </x:c>
      <x:c t="n" s="0">
        <x:v>1.913832</x:v>
      </x:c>
      <x:c t="n" s="0">
        <x:v>8.210876</x:v>
      </x:c>
      <x:c t="n" s="0">
        <x:v>13.19987</x:v>
      </x:c>
      <x:c t="n" s="0">
        <x:v>7.93649</x:v>
      </x:c>
      <x:c t="n" s="0">
        <x:v>18.09813</x:v>
      </x:c>
      <x:c t="n" s="0">
        <x:v>21.4393</x:v>
      </x:c>
      <x:c t="n" s="0">
        <x:v>28.22448</x:v>
      </x:c>
      <x:c t="n" s="0">
        <x:v>25.78359</x:v>
      </x:c>
      <x:c t="n" s="0">
        <x:v>21.58417</x:v>
      </x:c>
      <x:c t="n" s="0">
        <x:v>23.75244</x:v>
      </x:c>
      <x:c t="n" s="0">
        <x:v>26.18773</x:v>
      </x:c>
      <x:c t="n" s="0">
        <x:v>22.47583</x:v>
      </x:c>
      <x:c t="n" s="0">
        <x:v>24.07499</x:v>
      </x:c>
      <x:c t="n" s="0">
        <x:v>22.11162</x:v>
      </x:c>
      <x:c t="n" s="0">
        <x:v>25.22955</x:v>
      </x:c>
      <x:c t="n" s="0">
        <x:v>28.82124</x:v>
      </x:c>
      <x:c t="n" s="0">
        <x:v>31.93644</x:v>
      </x:c>
      <x:c t="n" s="0">
        <x:v>32.08381</x:v>
      </x:c>
      <x:c t="n" s="0">
        <x:v>31.54916</x:v>
      </x:c>
      <x:c t="n" s="0">
        <x:v>29.90603</x:v>
      </x:c>
      <x:c t="n" s="0">
        <x:v>28.48511</x:v>
      </x:c>
      <x:c t="n" s="0">
        <x:v>27.13819</x:v>
      </x:c>
      <x:c t="n" s="0">
        <x:v>23.98166</x:v>
      </x:c>
      <x:c t="n" s="0">
        <x:v>21.03094</x:v>
      </x:c>
      <x:c t="n" s="0">
        <x:v>17.50049</x:v>
      </x:c>
      <x:c t="n" s="0">
        <x:v>13.15146</x:v>
      </x:c>
      <x:c t="n" s="0">
        <x:v>11.53988</x:v>
      </x:c>
      <x:c t="n" s="0">
        <x:v>9.890841</x:v>
      </x:c>
      <x:c t="n" s="0">
        <x:v>7.215473</x:v>
      </x:c>
      <x:c t="n" s="0">
        <x:v>4.767219</x:v>
      </x:c>
      <x:c t="n" s="0">
        <x:v>3.831487</x:v>
      </x:c>
      <x:c t="n" s="0">
        <x:v>10.17265</x:v>
      </x:c>
      <x:c t="n" s="0">
        <x:v>9.626263</x:v>
      </x:c>
      <x:c t="n" s="0">
        <x:v>-8.194715</x:v>
      </x:c>
      <x:c t="n" s="0">
        <x:v>-13.19919</x:v>
      </x:c>
      <x:c t="n" s="0">
        <x:v>-19.47912</x:v>
      </x:c>
      <x:c t="n" s="0">
        <x:v>5.269584</x:v>
      </x:c>
      <x:c t="n" s="0">
        <x:v>9.114827</x:v>
      </x:c>
      <x:c t="n" s="0">
        <x:v>14.2224</x:v>
      </x:c>
      <x:c t="n" s="0">
        <x:v>7.82304</x:v>
      </x:c>
      <x:c t="n" s="0">
        <x:v>9.430589</x:v>
      </x:c>
      <x:c t="n" s="0">
        <x:v>21.04581</x:v>
      </x:c>
      <x:c t="n" s="0">
        <x:v>25.20749</x:v>
      </x:c>
      <x:c t="n" s="0">
        <x:v>22.2583</x:v>
      </x:c>
      <x:c t="n" s="0">
        <x:v>16.17447</x:v>
      </x:c>
      <x:c t="n" s="0">
        <x:v>22.21096</x:v>
      </x:c>
      <x:c t="n" s="0">
        <x:v>22.80567</x:v>
      </x:c>
      <x:c t="n" s="0">
        <x:v>20.57972</x:v>
      </x:c>
      <x:c t="n" s="0">
        <x:v>27.03162</x:v>
      </x:c>
      <x:c t="n" s="0">
        <x:v>21.56614</x:v>
      </x:c>
      <x:c t="n" s="0">
        <x:v>29.15675</x:v>
      </x:c>
      <x:c t="n" s="0">
        <x:v>28.29713</x:v>
      </x:c>
      <x:c t="n" s="0">
        <x:v>31.82323</x:v>
      </x:c>
      <x:c t="n" s="0">
        <x:v>29.52608</x:v>
      </x:c>
      <x:c t="n" s="0">
        <x:v>27.59665</x:v>
      </x:c>
      <x:c t="n" s="0">
        <x:v>32.52147</x:v>
      </x:c>
      <x:c t="n" s="0">
        <x:v>28.17482</x:v>
      </x:c>
      <x:c t="n" s="0">
        <x:v>27.84006</x:v>
      </x:c>
      <x:c t="n" s="0">
        <x:v>17.4326</x:v>
      </x:c>
      <x:c t="n" s="0">
        <x:v>20.67983</x:v>
      </x:c>
      <x:c t="n" s="0">
        <x:v>17.93743</x:v>
      </x:c>
      <x:c t="n" s="0">
        <x:v>13.63266</x:v>
      </x:c>
      <x:c t="n" s="0">
        <x:v>11.65438</x:v>
      </x:c>
      <x:c t="n" s="0">
        <x:v>9.263309</x:v>
      </x:c>
      <x:c t="n" s="0">
        <x:v>7.182117</x:v>
      </x:c>
      <x:c t="n" s="0">
        <x:v>5.596301</x:v>
      </x:c>
      <x:c t="n" s="0">
        <x:v>3.964033</x:v>
      </x:c>
      <x:c t="n" s="0">
        <x:v>9.907269</x:v>
      </x:c>
      <x:c t="n" s="0">
        <x:v>10.0891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43948.8525</x:v>
      </x:c>
      <x:c t="n" s="7">
        <x:v>43948.8525</x:v>
      </x:c>
      <x:c t="n" s="0">
        <x:v>41.28754</x:v>
      </x:c>
      <x:c t="n" s="0">
        <x:v>54.20069</x:v>
      </x:c>
      <x:c t="n" s="0">
        <x:v>84.35553</x:v>
      </x:c>
      <x:c t="n" s="0">
        <x:v>86.80742</x:v>
      </x:c>
      <x:c t="n" s="0">
        <x:v>-8.709994</x:v>
      </x:c>
      <x:c t="n" s="0">
        <x:v>-6.020673</x:v>
      </x:c>
      <x:c t="n" s="0">
        <x:v>-12.80463</x:v>
      </x:c>
      <x:c t="n" s="0">
        <x:v>2.596237</x:v>
      </x:c>
      <x:c t="n" s="0">
        <x:v>8.265297</x:v>
      </x:c>
      <x:c t="n" s="0">
        <x:v>13.365</x:v>
      </x:c>
      <x:c t="n" s="0">
        <x:v>7.920113</x:v>
      </x:c>
      <x:c t="n" s="0">
        <x:v>17.89632</x:v>
      </x:c>
      <x:c t="n" s="0">
        <x:v>21.38404</x:v>
      </x:c>
      <x:c t="n" s="0">
        <x:v>27.819</x:v>
      </x:c>
      <x:c t="n" s="0">
        <x:v>25.41604</x:v>
      </x:c>
      <x:c t="n" s="0">
        <x:v>21.50775</x:v>
      </x:c>
      <x:c t="n" s="0">
        <x:v>23.1288</x:v>
      </x:c>
      <x:c t="n" s="0">
        <x:v>26.29551</x:v>
      </x:c>
      <x:c t="n" s="0">
        <x:v>22.04853</x:v>
      </x:c>
      <x:c t="n" s="0">
        <x:v>24.2513</x:v>
      </x:c>
      <x:c t="n" s="0">
        <x:v>22.33689</x:v>
      </x:c>
      <x:c t="n" s="0">
        <x:v>24.97057</x:v>
      </x:c>
      <x:c t="n" s="0">
        <x:v>28.81172</x:v>
      </x:c>
      <x:c t="n" s="0">
        <x:v>31.50854</x:v>
      </x:c>
      <x:c t="n" s="0">
        <x:v>31.72782</x:v>
      </x:c>
      <x:c t="n" s="0">
        <x:v>31.47295</x:v>
      </x:c>
      <x:c t="n" s="0">
        <x:v>30.74686</x:v>
      </x:c>
      <x:c t="n" s="0">
        <x:v>28.4621</x:v>
      </x:c>
      <x:c t="n" s="0">
        <x:v>27.18202</x:v>
      </x:c>
      <x:c t="n" s="0">
        <x:v>24.21569</x:v>
      </x:c>
      <x:c t="n" s="0">
        <x:v>21.2703</x:v>
      </x:c>
      <x:c t="n" s="0">
        <x:v>17.44591</x:v>
      </x:c>
      <x:c t="n" s="0">
        <x:v>13.22553</x:v>
      </x:c>
      <x:c t="n" s="0">
        <x:v>11.4603</x:v>
      </x:c>
      <x:c t="n" s="0">
        <x:v>10.04121</x:v>
      </x:c>
      <x:c t="n" s="0">
        <x:v>7.339359</x:v>
      </x:c>
      <x:c t="n" s="0">
        <x:v>4.893346</x:v>
      </x:c>
      <x:c t="n" s="0">
        <x:v>3.739735</x:v>
      </x:c>
      <x:c t="n" s="0">
        <x:v>10.09435</x:v>
      </x:c>
      <x:c t="n" s="0">
        <x:v>9.653295</x:v>
      </x:c>
      <x:c t="n" s="0">
        <x:v>-8.20606</x:v>
      </x:c>
      <x:c t="n" s="0">
        <x:v>-15.09544</x:v>
      </x:c>
      <x:c t="n" s="0">
        <x:v>-19.47912</x:v>
      </x:c>
      <x:c t="n" s="0">
        <x:v>5.269584</x:v>
      </x:c>
      <x:c t="n" s="0">
        <x:v>8.323112</x:v>
      </x:c>
      <x:c t="n" s="0">
        <x:v>14.2224</x:v>
      </x:c>
      <x:c t="n" s="0">
        <x:v>7.82304</x:v>
      </x:c>
      <x:c t="n" s="0">
        <x:v>17.7293</x:v>
      </x:c>
      <x:c t="n" s="0">
        <x:v>21.04581</x:v>
      </x:c>
      <x:c t="n" s="0">
        <x:v>23.58694</x:v>
      </x:c>
      <x:c t="n" s="0">
        <x:v>22.2583</x:v>
      </x:c>
      <x:c t="n" s="0">
        <x:v>22.10192</x:v>
      </x:c>
      <x:c t="n" s="0">
        <x:v>12.97738</x:v>
      </x:c>
      <x:c t="n" s="0">
        <x:v>26.8775</x:v>
      </x:c>
      <x:c t="n" s="0">
        <x:v>18.01568</x:v>
      </x:c>
      <x:c t="n" s="0">
        <x:v>25.16008</x:v>
      </x:c>
      <x:c t="n" s="0">
        <x:v>23.7677</x:v>
      </x:c>
      <x:c t="n" s="0">
        <x:v>19.40628</x:v>
      </x:c>
      <x:c t="n" s="0">
        <x:v>28.84447</x:v>
      </x:c>
      <x:c t="n" s="0">
        <x:v>26.1467</x:v>
      </x:c>
      <x:c t="n" s="0">
        <x:v>30.67871</x:v>
      </x:c>
      <x:c t="n" s="0">
        <x:v>31.50349</x:v>
      </x:c>
      <x:c t="n" s="0">
        <x:v>33.25758</x:v>
      </x:c>
      <x:c t="n" s="0">
        <x:v>28.14467</x:v>
      </x:c>
      <x:c t="n" s="0">
        <x:v>26.18239</x:v>
      </x:c>
      <x:c t="n" s="0">
        <x:v>25.79015</x:v>
      </x:c>
      <x:c t="n" s="0">
        <x:v>22.164</x:v>
      </x:c>
      <x:c t="n" s="0">
        <x:v>16.5268</x:v>
      </x:c>
      <x:c t="n" s="0">
        <x:v>13.78133</x:v>
      </x:c>
      <x:c t="n" s="0">
        <x:v>11.0111</x:v>
      </x:c>
      <x:c t="n" s="0">
        <x:v>10.24063</x:v>
      </x:c>
      <x:c t="n" s="0">
        <x:v>8.137348</x:v>
      </x:c>
      <x:c t="n" s="0">
        <x:v>5.383665</x:v>
      </x:c>
      <x:c t="n" s="0">
        <x:v>2.982072</x:v>
      </x:c>
      <x:c t="n" s="0">
        <x:v>10.28808</x:v>
      </x:c>
      <x:c t="n" s="0">
        <x:v>9.085599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43948.8525</x:v>
      </x:c>
      <x:c t="n" s="7">
        <x:v>43948.8525</x:v>
      </x:c>
      <x:c t="n" s="0">
        <x:v>39.17834</x:v>
      </x:c>
      <x:c t="n" s="0">
        <x:v>54.20069</x:v>
      </x:c>
      <x:c t="n" s="0">
        <x:v>86.89583</x:v>
      </x:c>
      <x:c t="n" s="0">
        <x:v>87.62399</x:v>
      </x:c>
      <x:c t="n" s="0">
        <x:v>-8.635751</x:v>
      </x:c>
      <x:c t="n" s="0">
        <x:v>-6.69795</x:v>
      </x:c>
      <x:c t="n" s="0">
        <x:v>-13.33319</x:v>
      </x:c>
      <x:c t="n" s="0">
        <x:v>3.104599</x:v>
      </x:c>
      <x:c t="n" s="0">
        <x:v>8.05464</x:v>
      </x:c>
      <x:c t="n" s="0">
        <x:v>13.50121</x:v>
      </x:c>
      <x:c t="n" s="0">
        <x:v>7.906077</x:v>
      </x:c>
      <x:c t="n" s="0">
        <x:v>18.66625</x:v>
      </x:c>
      <x:c t="n" s="0">
        <x:v>21.33627</x:v>
      </x:c>
      <x:c t="n" s="0">
        <x:v>27.20213</x:v>
      </x:c>
      <x:c t="n" s="0">
        <x:v>25.03167</x:v>
      </x:c>
      <x:c t="n" s="0">
        <x:v>22.40367</x:v>
      </x:c>
      <x:c t="n" s="0">
        <x:v>22.62227</x:v>
      </x:c>
      <x:c t="n" s="0">
        <x:v>26.18723</x:v>
      </x:c>
      <x:c t="n" s="0">
        <x:v>21.8025</x:v>
      </x:c>
      <x:c t="n" s="0">
        <x:v>24.08474</x:v>
      </x:c>
      <x:c t="n" s="0">
        <x:v>21.86304</x:v>
      </x:c>
      <x:c t="n" s="0">
        <x:v>25.10754</x:v>
      </x:c>
      <x:c t="n" s="0">
        <x:v>29.49811</x:v>
      </x:c>
      <x:c t="n" s="0">
        <x:v>31.152</x:v>
      </x:c>
      <x:c t="n" s="0">
        <x:v>31.648</x:v>
      </x:c>
      <x:c t="n" s="0">
        <x:v>31.66273</x:v>
      </x:c>
      <x:c t="n" s="0">
        <x:v>30.59459</x:v>
      </x:c>
      <x:c t="n" s="0">
        <x:v>28.39261</x:v>
      </x:c>
      <x:c t="n" s="0">
        <x:v>26.97328</x:v>
      </x:c>
      <x:c t="n" s="0">
        <x:v>24.34044</x:v>
      </x:c>
      <x:c t="n" s="0">
        <x:v>21.30693</x:v>
      </x:c>
      <x:c t="n" s="0">
        <x:v>17.41814</x:v>
      </x:c>
      <x:c t="n" s="0">
        <x:v>13.35277</x:v>
      </x:c>
      <x:c t="n" s="0">
        <x:v>11.45088</x:v>
      </x:c>
      <x:c t="n" s="0">
        <x:v>9.961053</x:v>
      </x:c>
      <x:c t="n" s="0">
        <x:v>7.126352</x:v>
      </x:c>
      <x:c t="n" s="0">
        <x:v>4.804464</x:v>
      </x:c>
      <x:c t="n" s="0">
        <x:v>3.727204</x:v>
      </x:c>
      <x:c t="n" s="0">
        <x:v>10.07831</x:v>
      </x:c>
      <x:c t="n" s="0">
        <x:v>9.60036</x:v>
      </x:c>
      <x:c t="n" s="0">
        <x:v>-8.225033</x:v>
      </x:c>
      <x:c t="n" s="0">
        <x:v>-25.67402</x:v>
      </x:c>
      <x:c t="n" s="0">
        <x:v>-19.47912</x:v>
      </x:c>
      <x:c t="n" s="0">
        <x:v>5.269584</x:v>
      </x:c>
      <x:c t="n" s="0">
        <x:v>6.56249</x:v>
      </x:c>
      <x:c t="n" s="0">
        <x:v>14.2224</x:v>
      </x:c>
      <x:c t="n" s="0">
        <x:v>7.82304</x:v>
      </x:c>
      <x:c t="n" s="0">
        <x:v>21.56758</x:v>
      </x:c>
      <x:c t="n" s="0">
        <x:v>21.04581</x:v>
      </x:c>
      <x:c t="n" s="0">
        <x:v>17.49934</x:v>
      </x:c>
      <x:c t="n" s="0">
        <x:v>21.5108</x:v>
      </x:c>
      <x:c t="n" s="0">
        <x:v>25.60627</x:v>
      </x:c>
      <x:c t="n" s="0">
        <x:v>17.69556</x:v>
      </x:c>
      <x:c t="n" s="0">
        <x:v>25.02852</x:v>
      </x:c>
      <x:c t="n" s="0">
        <x:v>20.21474</x:v>
      </x:c>
      <x:c t="n" s="0">
        <x:v>22.56061</x:v>
      </x:c>
      <x:c t="n" s="0">
        <x:v>18.56313</x:v>
      </x:c>
      <x:c t="n" s="0">
        <x:v>26.42612</x:v>
      </x:c>
      <x:c t="n" s="0">
        <x:v>31.97934</x:v>
      </x:c>
      <x:c t="n" s="0">
        <x:v>29.35061</x:v>
      </x:c>
      <x:c t="n" s="0">
        <x:v>30.13086</x:v>
      </x:c>
      <x:c t="n" s="0">
        <x:v>32.45079</x:v>
      </x:c>
      <x:c t="n" s="0">
        <x:v>30.20524</x:v>
      </x:c>
      <x:c t="n" s="0">
        <x:v>28.32564</x:v>
      </x:c>
      <x:c t="n" s="0">
        <x:v>25.43926</x:v>
      </x:c>
      <x:c t="n" s="0">
        <x:v>25.14206</x:v>
      </x:c>
      <x:c t="n" s="0">
        <x:v>21.71902</x:v>
      </x:c>
      <x:c t="n" s="0">
        <x:v>17.83279</x:v>
      </x:c>
      <x:c t="n" s="0">
        <x:v>14.94523</x:v>
      </x:c>
      <x:c t="n" s="0">
        <x:v>11.8162</x:v>
      </x:c>
      <x:c t="n" s="0">
        <x:v>9.19037</x:v>
      </x:c>
      <x:c t="n" s="0">
        <x:v>5.051318</x:v>
      </x:c>
      <x:c t="n" s="0">
        <x:v>3.975333</x:v>
      </x:c>
      <x:c t="n" s="0">
        <x:v>3.62033</x:v>
      </x:c>
      <x:c t="n" s="0">
        <x:v>9.031244</x:v>
      </x:c>
      <x:c t="n" s="0">
        <x:v>9.568824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43948.8525</x:v>
      </x:c>
      <x:c t="n" s="7">
        <x:v>43948.8525</x:v>
      </x:c>
      <x:c t="n" s="0">
        <x:v>39.56897</x:v>
      </x:c>
      <x:c t="n" s="0">
        <x:v>54.20069</x:v>
      </x:c>
      <x:c t="n" s="0">
        <x:v>80.67809</x:v>
      </x:c>
      <x:c t="n" s="0">
        <x:v>85.10468</x:v>
      </x:c>
      <x:c t="n" s="0">
        <x:v>-8.573335</x:v>
      </x:c>
      <x:c t="n" s="0">
        <x:v>-7.373872</x:v>
      </x:c>
      <x:c t="n" s="0">
        <x:v>-13.84186</x:v>
      </x:c>
      <x:c t="n" s="0">
        <x:v>3.496115</x:v>
      </x:c>
      <x:c t="n" s="0">
        <x:v>7.866273</x:v>
      </x:c>
      <x:c t="n" s="0">
        <x:v>13.11831</x:v>
      </x:c>
      <x:c t="n" s="0">
        <x:v>7.894053</x:v>
      </x:c>
      <x:c t="n" s="0">
        <x:v>19.2305</x:v>
      </x:c>
      <x:c t="n" s="0">
        <x:v>21.7145</x:v>
      </x:c>
      <x:c t="n" s="0">
        <x:v>26.5956</x:v>
      </x:c>
      <x:c t="n" s="0">
        <x:v>24.62973</x:v>
      </x:c>
      <x:c t="n" s="0">
        <x:v>23.04523</x:v>
      </x:c>
      <x:c t="n" s="0">
        <x:v>22.31679</x:v>
      </x:c>
      <x:c t="n" s="0">
        <x:v>25.76084</x:v>
      </x:c>
      <x:c t="n" s="0">
        <x:v>21.48684</x:v>
      </x:c>
      <x:c t="n" s="0">
        <x:v>23.87619</x:v>
      </x:c>
      <x:c t="n" s="0">
        <x:v>23.07866</x:v>
      </x:c>
      <x:c t="n" s="0">
        <x:v>24.76974</x:v>
      </x:c>
      <x:c t="n" s="0">
        <x:v>28.91549</x:v>
      </x:c>
      <x:c t="n" s="0">
        <x:v>31.64421</x:v>
      </x:c>
      <x:c t="n" s="0">
        <x:v>31.24478</x:v>
      </x:c>
      <x:c t="n" s="0">
        <x:v>31.67854</x:v>
      </x:c>
      <x:c t="n" s="0">
        <x:v>30.32696</x:v>
      </x:c>
      <x:c t="n" s="0">
        <x:v>28.18976</x:v>
      </x:c>
      <x:c t="n" s="0">
        <x:v>27.04693</x:v>
      </x:c>
      <x:c t="n" s="0">
        <x:v>24.50571</x:v>
      </x:c>
      <x:c t="n" s="0">
        <x:v>21.71094</x:v>
      </x:c>
      <x:c t="n" s="0">
        <x:v>17.50708</x:v>
      </x:c>
      <x:c t="n" s="0">
        <x:v>13.87976</x:v>
      </x:c>
      <x:c t="n" s="0">
        <x:v>11.54747</x:v>
      </x:c>
      <x:c t="n" s="0">
        <x:v>9.949353</x:v>
      </x:c>
      <x:c t="n" s="0">
        <x:v>7.104716</x:v>
      </x:c>
      <x:c t="n" s="0">
        <x:v>4.725325</x:v>
      </x:c>
      <x:c t="n" s="0">
        <x:v>3.802003</x:v>
      </x:c>
      <x:c t="n" s="0">
        <x:v>9.993259</x:v>
      </x:c>
      <x:c t="n" s="0">
        <x:v>9.548239</x:v>
      </x:c>
      <x:c t="n" s="0">
        <x:v>-8.225033</x:v>
      </x:c>
      <x:c t="n" s="0">
        <x:v>-25.67402</x:v>
      </x:c>
      <x:c t="n" s="0">
        <x:v>-19.47912</x:v>
      </x:c>
      <x:c t="n" s="0">
        <x:v>5.269584</x:v>
      </x:c>
      <x:c t="n" s="0">
        <x:v>6.56249</x:v>
      </x:c>
      <x:c t="n" s="0">
        <x:v>8.447152</x:v>
      </x:c>
      <x:c t="n" s="0">
        <x:v>9.598797</x:v>
      </x:c>
      <x:c t="n" s="0">
        <x:v>21.56758</x:v>
      </x:c>
      <x:c t="n" s="0">
        <x:v>23.69839</x:v>
      </x:c>
      <x:c t="n" s="0">
        <x:v>17.49934</x:v>
      </x:c>
      <x:c t="n" s="0">
        <x:v>20.99155</x:v>
      </x:c>
      <x:c t="n" s="0">
        <x:v>25.60627</x:v>
      </x:c>
      <x:c t="n" s="0">
        <x:v>19.90336</x:v>
      </x:c>
      <x:c t="n" s="0">
        <x:v>21.74277</x:v>
      </x:c>
      <x:c t="n" s="0">
        <x:v>18.4495</x:v>
      </x:c>
      <x:c t="n" s="0">
        <x:v>22.37885</x:v>
      </x:c>
      <x:c t="n" s="0">
        <x:v>27.49096</x:v>
      </x:c>
      <x:c t="n" s="0">
        <x:v>20.82107</x:v>
      </x:c>
      <x:c t="n" s="0">
        <x:v>21.74524</x:v>
      </x:c>
      <x:c t="n" s="0">
        <x:v>33.90274</x:v>
      </x:c>
      <x:c t="n" s="0">
        <x:v>28.88909</x:v>
      </x:c>
      <x:c t="n" s="0">
        <x:v>31.50905</x:v>
      </x:c>
      <x:c t="n" s="0">
        <x:v>27.95327</x:v>
      </x:c>
      <x:c t="n" s="0">
        <x:v>26.80682</x:v>
      </x:c>
      <x:c t="n" s="0">
        <x:v>27.56336</x:v>
      </x:c>
      <x:c t="n" s="0">
        <x:v>25.36344</x:v>
      </x:c>
      <x:c t="n" s="0">
        <x:v>22.98114</x:v>
      </x:c>
      <x:c t="n" s="0">
        <x:v>17.36377</x:v>
      </x:c>
      <x:c t="n" s="0">
        <x:v>15.49859</x:v>
      </x:c>
      <x:c t="n" s="0">
        <x:v>12.04112</x:v>
      </x:c>
      <x:c t="n" s="0">
        <x:v>10.37364</x:v>
      </x:c>
      <x:c t="n" s="0">
        <x:v>7.380925</x:v>
      </x:c>
      <x:c t="n" s="0">
        <x:v>4.173818</x:v>
      </x:c>
      <x:c t="n" s="0">
        <x:v>3.896826</x:v>
      </x:c>
      <x:c t="n" s="0">
        <x:v>9.401424</x:v>
      </x:c>
      <x:c t="n" s="0">
        <x:v>10.00728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43948.8525</x:v>
      </x:c>
      <x:c t="n" s="7">
        <x:v>43948.8525</x:v>
      </x:c>
      <x:c t="n" s="0">
        <x:v>41.01573</x:v>
      </x:c>
      <x:c t="n" s="0">
        <x:v>54.20069</x:v>
      </x:c>
      <x:c t="n" s="0">
        <x:v>80.24443</x:v>
      </x:c>
      <x:c t="n" s="0">
        <x:v>81.48392</x:v>
      </x:c>
      <x:c t="n" s="0">
        <x:v>-8.520726</x:v>
      </x:c>
      <x:c t="n" s="0">
        <x:v>-8.048218</x:v>
      </x:c>
      <x:c t="n" s="0">
        <x:v>-14.32909</x:v>
      </x:c>
      <x:c t="n" s="0">
        <x:v>3.804628</x:v>
      </x:c>
      <x:c t="n" s="0">
        <x:v>7.69867</x:v>
      </x:c>
      <x:c t="n" s="0">
        <x:v>12.58303</x:v>
      </x:c>
      <x:c t="n" s="0">
        <x:v>9.875032</x:v>
      </x:c>
      <x:c t="n" s="0">
        <x:v>19.83198</x:v>
      </x:c>
      <x:c t="n" s="0">
        <x:v>22.12675</x:v>
      </x:c>
      <x:c t="n" s="0">
        <x:v>25.99252</x:v>
      </x:c>
      <x:c t="n" s="0">
        <x:v>24.25431</x:v>
      </x:c>
      <x:c t="n" s="0">
        <x:v>23.17041</x:v>
      </x:c>
      <x:c t="n" s="0">
        <x:v>22.03773</x:v>
      </x:c>
      <x:c t="n" s="0">
        <x:v>25.41013</x:v>
      </x:c>
      <x:c t="n" s="0">
        <x:v>20.95137</x:v>
      </x:c>
      <x:c t="n" s="0">
        <x:v>23.43452</x:v>
      </x:c>
      <x:c t="n" s="0">
        <x:v>24.87191</x:v>
      </x:c>
      <x:c t="n" s="0">
        <x:v>24.78489</x:v>
      </x:c>
      <x:c t="n" s="0">
        <x:v>28.35893</x:v>
      </x:c>
      <x:c t="n" s="0">
        <x:v>32.03114</x:v>
      </x:c>
      <x:c t="n" s="0">
        <x:v>32.00142</x:v>
      </x:c>
      <x:c t="n" s="0">
        <x:v>31.13242</x:v>
      </x:c>
      <x:c t="n" s="0">
        <x:v>30.3028</x:v>
      </x:c>
      <x:c t="n" s="0">
        <x:v>28.08581</x:v>
      </x:c>
      <x:c t="n" s="0">
        <x:v>26.77198</x:v>
      </x:c>
      <x:c t="n" s="0">
        <x:v>24.57867</x:v>
      </x:c>
      <x:c t="n" s="0">
        <x:v>21.57487</x:v>
      </x:c>
      <x:c t="n" s="0">
        <x:v>17.50717</x:v>
      </x:c>
      <x:c t="n" s="0">
        <x:v>14.04313</x:v>
      </x:c>
      <x:c t="n" s="0">
        <x:v>11.498</x:v>
      </x:c>
      <x:c t="n" s="0">
        <x:v>10.25839</x:v>
      </x:c>
      <x:c t="n" s="0">
        <x:v>7.26792</x:v>
      </x:c>
      <x:c t="n" s="0">
        <x:v>4.809619</x:v>
      </x:c>
      <x:c t="n" s="0">
        <x:v>3.709055</x:v>
      </x:c>
      <x:c t="n" s="0">
        <x:v>9.914557</x:v>
      </x:c>
      <x:c t="n" s="0">
        <x:v>9.695119</x:v>
      </x:c>
      <x:c t="n" s="0">
        <x:v>-8.225033</x:v>
      </x:c>
      <x:c t="n" s="0">
        <x:v>-25.67402</x:v>
      </x:c>
      <x:c t="n" s="0">
        <x:v>-19.47912</x:v>
      </x:c>
      <x:c t="n" s="0">
        <x:v>5.269584</x:v>
      </x:c>
      <x:c t="n" s="0">
        <x:v>6.56249</x:v>
      </x:c>
      <x:c t="n" s="0">
        <x:v>6.248998</x:v>
      </x:c>
      <x:c t="n" s="0">
        <x:v>14.84828</x:v>
      </x:c>
      <x:c t="n" s="0">
        <x:v>22.81419</x:v>
      </x:c>
      <x:c t="n" s="0">
        <x:v>23.97309</x:v>
      </x:c>
      <x:c t="n" s="0">
        <x:v>16.68034</x:v>
      </x:c>
      <x:c t="n" s="0">
        <x:v>20.99155</x:v>
      </x:c>
      <x:c t="n" s="0">
        <x:v>23.46056</x:v>
      </x:c>
      <x:c t="n" s="0">
        <x:v>21.61091</x:v>
      </x:c>
      <x:c t="n" s="0">
        <x:v>22.57775</x:v>
      </x:c>
      <x:c t="n" s="0">
        <x:v>14.61196</x:v>
      </x:c>
      <x:c t="n" s="0">
        <x:v>18.29852</x:v>
      </x:c>
      <x:c t="n" s="0">
        <x:v>29.2515</x:v>
      </x:c>
      <x:c t="n" s="0">
        <x:v>24.81947</x:v>
      </x:c>
      <x:c t="n" s="0">
        <x:v>20.37929</x:v>
      </x:c>
      <x:c t="n" s="0">
        <x:v>33.95193</x:v>
      </x:c>
      <x:c t="n" s="0">
        <x:v>34.73396</x:v>
      </x:c>
      <x:c t="n" s="0">
        <x:v>28.46813</x:v>
      </x:c>
      <x:c t="n" s="0">
        <x:v>30.54206</x:v>
      </x:c>
      <x:c t="n" s="0">
        <x:v>28.03513</x:v>
      </x:c>
      <x:c t="n" s="0">
        <x:v>24.28675</x:v>
      </x:c>
      <x:c t="n" s="0">
        <x:v>24.43267</x:v>
      </x:c>
      <x:c t="n" s="0">
        <x:v>21.83351</x:v>
      </x:c>
      <x:c t="n" s="0">
        <x:v>18.44941</x:v>
      </x:c>
      <x:c t="n" s="0">
        <x:v>14.54612</x:v>
      </x:c>
      <x:c t="n" s="0">
        <x:v>11.0267</x:v>
      </x:c>
      <x:c t="n" s="0">
        <x:v>11.38414</x:v>
      </x:c>
      <x:c t="n" s="0">
        <x:v>7.609713</x:v>
      </x:c>
      <x:c t="n" s="0">
        <x:v>5.246788</x:v>
      </x:c>
      <x:c t="n" s="0">
        <x:v>3.700697</x:v>
      </x:c>
      <x:c t="n" s="0">
        <x:v>9.41609</x:v>
      </x:c>
      <x:c t="n" s="0">
        <x:v>9.483923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43948.8525</x:v>
      </x:c>
      <x:c t="n" s="7">
        <x:v>43948.8525</x:v>
      </x:c>
      <x:c t="n" s="0">
        <x:v>41.43944</x:v>
      </x:c>
      <x:c t="n" s="0">
        <x:v>54.20069</x:v>
      </x:c>
      <x:c t="n" s="0">
        <x:v>76.97476</x:v>
      </x:c>
      <x:c t="n" s="0">
        <x:v>80.93807</x:v>
      </x:c>
      <x:c t="n" s="0">
        <x:v>-8.476301</x:v>
      </x:c>
      <x:c t="n" s="0">
        <x:v>-8.709315</x:v>
      </x:c>
      <x:c t="n" s="0">
        <x:v>-14.31717</x:v>
      </x:c>
      <x:c t="n" s="0">
        <x:v>4.006446</x:v>
      </x:c>
      <x:c t="n" s="0">
        <x:v>7.550227</x:v>
      </x:c>
      <x:c t="n" s="0">
        <x:v>12.06704</x:v>
      </x:c>
      <x:c t="n" s="0">
        <x:v>11.05704</x:v>
      </x:c>
      <x:c t="n" s="0">
        <x:v>21.17129</x:v>
      </x:c>
      <x:c t="n" s="0">
        <x:v>22.10603</x:v>
      </x:c>
      <x:c t="n" s="0">
        <x:v>25.33992</x:v>
      </x:c>
      <x:c t="n" s="0">
        <x:v>23.90581</x:v>
      </x:c>
      <x:c t="n" s="0">
        <x:v>23.06867</x:v>
      </x:c>
      <x:c t="n" s="0">
        <x:v>23.13497</x:v>
      </x:c>
      <x:c t="n" s="0">
        <x:v>25.11591</x:v>
      </x:c>
      <x:c t="n" s="0">
        <x:v>20.61743</x:v>
      </x:c>
      <x:c t="n" s="0">
        <x:v>22.9464</x:v>
      </x:c>
      <x:c t="n" s="0">
        <x:v>24.85253</x:v>
      </x:c>
      <x:c t="n" s="0">
        <x:v>24.82841</x:v>
      </x:c>
      <x:c t="n" s="0">
        <x:v>27.78768</x:v>
      </x:c>
      <x:c t="n" s="0">
        <x:v>32.0024</x:v>
      </x:c>
      <x:c t="n" s="0">
        <x:v>31.5601</x:v>
      </x:c>
      <x:c t="n" s="0">
        <x:v>31.33957</x:v>
      </x:c>
      <x:c t="n" s="0">
        <x:v>30.20789</x:v>
      </x:c>
      <x:c t="n" s="0">
        <x:v>28.33073</x:v>
      </x:c>
      <x:c t="n" s="0">
        <x:v>27.14739</x:v>
      </x:c>
      <x:c t="n" s="0">
        <x:v>24.54422</x:v>
      </x:c>
      <x:c t="n" s="0">
        <x:v>21.68533</x:v>
      </x:c>
      <x:c t="n" s="0">
        <x:v>18.07695</x:v>
      </x:c>
      <x:c t="n" s="0">
        <x:v>13.78025</x:v>
      </x:c>
      <x:c t="n" s="0">
        <x:v>11.44491</x:v>
      </x:c>
      <x:c t="n" s="0">
        <x:v>10.47606</x:v>
      </x:c>
      <x:c t="n" s="0">
        <x:v>7.586723</x:v>
      </x:c>
      <x:c t="n" s="0">
        <x:v>5.292516</x:v>
      </x:c>
      <x:c t="n" s="0">
        <x:v>3.798213</x:v>
      </x:c>
      <x:c t="n" s="0">
        <x:v>10.0963</x:v>
      </x:c>
      <x:c t="n" s="0">
        <x:v>9.551633</x:v>
      </x:c>
      <x:c t="n" s="0">
        <x:v>-8.225033</x:v>
      </x:c>
      <x:c t="n" s="0">
        <x:v>-22.37988</x:v>
      </x:c>
      <x:c t="n" s="0">
        <x:v>-13.49497</x:v>
      </x:c>
      <x:c t="n" s="0">
        <x:v>4.962375</x:v>
      </x:c>
      <x:c t="n" s="0">
        <x:v>6.56249</x:v>
      </x:c>
      <x:c t="n" s="0">
        <x:v>6.248998</x:v>
      </x:c>
      <x:c t="n" s="0">
        <x:v>14.84828</x:v>
      </x:c>
      <x:c t="n" s="0">
        <x:v>25.241</x:v>
      </x:c>
      <x:c t="n" s="0">
        <x:v>21.24031</x:v>
      </x:c>
      <x:c t="n" s="0">
        <x:v>12.44821</x:v>
      </x:c>
      <x:c t="n" s="0">
        <x:v>21.22104</x:v>
      </x:c>
      <x:c t="n" s="0">
        <x:v>22.42036</x:v>
      </x:c>
      <x:c t="n" s="0">
        <x:v>26.76386</x:v>
      </x:c>
      <x:c t="n" s="0">
        <x:v>22.82386</x:v>
      </x:c>
      <x:c t="n" s="0">
        <x:v>18.19939</x:v>
      </x:c>
      <x:c t="n" s="0">
        <x:v>18.15683</x:v>
      </x:c>
      <x:c t="n" s="0">
        <x:v>24.27208</x:v>
      </x:c>
      <x:c t="n" s="0">
        <x:v>24.83212</x:v>
      </x:c>
      <x:c t="n" s="0">
        <x:v>20.97347</x:v>
      </x:c>
      <x:c t="n" s="0">
        <x:v>30.6293</x:v>
      </x:c>
      <x:c t="n" s="0">
        <x:v>25.45961</x:v>
      </x:c>
      <x:c t="n" s="0">
        <x:v>31.38918</x:v>
      </x:c>
      <x:c t="n" s="0">
        <x:v>28.97262</x:v>
      </x:c>
      <x:c t="n" s="0">
        <x:v>29.33646</x:v>
      </x:c>
      <x:c t="n" s="0">
        <x:v>29.06162</x:v>
      </x:c>
      <x:c t="n" s="0">
        <x:v>24.54091</x:v>
      </x:c>
      <x:c t="n" s="0">
        <x:v>21.49336</x:v>
      </x:c>
      <x:c t="n" s="0">
        <x:v>20.29975</x:v>
      </x:c>
      <x:c t="n" s="0">
        <x:v>12.14278</x:v>
      </x:c>
      <x:c t="n" s="0">
        <x:v>11.13128</x:v>
      </x:c>
      <x:c t="n" s="0">
        <x:v>11.55278</x:v>
      </x:c>
      <x:c t="n" s="0">
        <x:v>9.610371</x:v>
      </x:c>
      <x:c t="n" s="0">
        <x:v>8.630468</x:v>
      </x:c>
      <x:c t="n" s="0">
        <x:v>4.362274</x:v>
      </x:c>
      <x:c t="n" s="0">
        <x:v>11.01193</x:v>
      </x:c>
      <x:c t="n" s="0">
        <x:v>8.828376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43948.8525</x:v>
      </x:c>
      <x:c t="n" s="7">
        <x:v>43948.8525</x:v>
      </x:c>
      <x:c t="n" s="0">
        <x:v>40.85846</x:v>
      </x:c>
      <x:c t="n" s="0">
        <x:v>54.20069</x:v>
      </x:c>
      <x:c t="n" s="0">
        <x:v>68.21536</x:v>
      </x:c>
      <x:c t="n" s="0">
        <x:v>73.45619</x:v>
      </x:c>
      <x:c t="n" s="0">
        <x:v>-8.438712</x:v>
      </x:c>
      <x:c t="n" s="0">
        <x:v>-9.346075</x:v>
      </x:c>
      <x:c t="n" s="0">
        <x:v>-13.66383</x:v>
      </x:c>
      <x:c t="n" s="0">
        <x:v>4.103532</x:v>
      </x:c>
      <x:c t="n" s="0">
        <x:v>7.419309</x:v>
      </x:c>
      <x:c t="n" s="0">
        <x:v>11.57196</x:v>
      </x:c>
      <x:c t="n" s="0">
        <x:v>11.86147</x:v>
      </x:c>
      <x:c t="n" s="0">
        <x:v>22.05843</x:v>
      </x:c>
      <x:c t="n" s="0">
        <x:v>21.49538</x:v>
      </x:c>
      <x:c t="n" s="0">
        <x:v>24.69259</x:v>
      </x:c>
      <x:c t="n" s="0">
        <x:v>23.73321</x:v>
      </x:c>
      <x:c t="n" s="0">
        <x:v>22.97985</x:v>
      </x:c>
      <x:c t="n" s="0">
        <x:v>23.89287</x:v>
      </x:c>
      <x:c t="n" s="0">
        <x:v>24.78915</x:v>
      </x:c>
      <x:c t="n" s="0">
        <x:v>20.39511</x:v>
      </x:c>
      <x:c t="n" s="0">
        <x:v>22.52681</x:v>
      </x:c>
      <x:c t="n" s="0">
        <x:v>24.34389</x:v>
      </x:c>
      <x:c t="n" s="0">
        <x:v>24.48304</x:v>
      </x:c>
      <x:c t="n" s="0">
        <x:v>28.87416</x:v>
      </x:c>
      <x:c t="n" s="0">
        <x:v>31.49016</x:v>
      </x:c>
      <x:c t="n" s="0">
        <x:v>31.76538</x:v>
      </x:c>
      <x:c t="n" s="0">
        <x:v>31.60338</x:v>
      </x:c>
      <x:c t="n" s="0">
        <x:v>30.2633</x:v>
      </x:c>
      <x:c t="n" s="0">
        <x:v>28.45545</x:v>
      </x:c>
      <x:c t="n" s="0">
        <x:v>27.21374</x:v>
      </x:c>
      <x:c t="n" s="0">
        <x:v>24.27541</x:v>
      </x:c>
      <x:c t="n" s="0">
        <x:v>21.34324</x:v>
      </x:c>
      <x:c t="n" s="0">
        <x:v>17.91738</x:v>
      </x:c>
      <x:c t="n" s="0">
        <x:v>13.73363</x:v>
      </x:c>
      <x:c t="n" s="0">
        <x:v>11.50008</x:v>
      </x:c>
      <x:c t="n" s="0">
        <x:v>10.237</x:v>
      </x:c>
      <x:c t="n" s="0">
        <x:v>8.917969</x:v>
      </x:c>
      <x:c t="n" s="0">
        <x:v>5.780602</x:v>
      </x:c>
      <x:c t="n" s="0">
        <x:v>3.790143</x:v>
      </x:c>
      <x:c t="n" s="0">
        <x:v>9.926315</x:v>
      </x:c>
      <x:c t="n" s="0">
        <x:v>9.455317</x:v>
      </x:c>
      <x:c t="n" s="0">
        <x:v>-8.225033</x:v>
      </x:c>
      <x:c t="n" s="0">
        <x:v>-20.52833</x:v>
      </x:c>
      <x:c t="n" s="0">
        <x:v>-11.06982</x:v>
      </x:c>
      <x:c t="n" s="0">
        <x:v>4.631768</x:v>
      </x:c>
      <x:c t="n" s="0">
        <x:v>6.56249</x:v>
      </x:c>
      <x:c t="n" s="0">
        <x:v>6.248998</x:v>
      </x:c>
      <x:c t="n" s="0">
        <x:v>14.84828</x:v>
      </x:c>
      <x:c t="n" s="0">
        <x:v>25.241</x:v>
      </x:c>
      <x:c t="n" s="0">
        <x:v>12.16771</x:v>
      </x:c>
      <x:c t="n" s="0">
        <x:v>12.44821</x:v>
      </x:c>
      <x:c t="n" s="0">
        <x:v>22.55731</x:v>
      </x:c>
      <x:c t="n" s="0">
        <x:v>22.42036</x:v>
      </x:c>
      <x:c t="n" s="0">
        <x:v>26.76386</x:v>
      </x:c>
      <x:c t="n" s="0">
        <x:v>22.02686</x:v>
      </x:c>
      <x:c t="n" s="0">
        <x:v>18.86969</x:v>
      </x:c>
      <x:c t="n" s="0">
        <x:v>18.41612</x:v>
      </x:c>
      <x:c t="n" s="0">
        <x:v>18.355</x:v>
      </x:c>
      <x:c t="n" s="0">
        <x:v>21.52264</x:v>
      </x:c>
      <x:c t="n" s="0">
        <x:v>32.99058</x:v>
      </x:c>
      <x:c t="n" s="0">
        <x:v>25.6334</x:v>
      </x:c>
      <x:c t="n" s="0">
        <x:v>33.23367</x:v>
      </x:c>
      <x:c t="n" s="0">
        <x:v>32.93895</x:v>
      </x:c>
      <x:c t="n" s="0">
        <x:v>31.53583</x:v>
      </x:c>
      <x:c t="n" s="0">
        <x:v>29.96677</x:v>
      </x:c>
      <x:c t="n" s="0">
        <x:v>28.79903</x:v>
      </x:c>
      <x:c t="n" s="0">
        <x:v>21.85983</x:v>
      </x:c>
      <x:c t="n" s="0">
        <x:v>17.92657</x:v>
      </x:c>
      <x:c t="n" s="0">
        <x:v>15.99124</x:v>
      </x:c>
      <x:c t="n" s="0">
        <x:v>13.47213</x:v>
      </x:c>
      <x:c t="n" s="0">
        <x:v>12.22128</x:v>
      </x:c>
      <x:c t="n" s="0">
        <x:v>8.953361</x:v>
      </x:c>
      <x:c t="n" s="0">
        <x:v>12.88431</x:v>
      </x:c>
      <x:c t="n" s="0">
        <x:v>6.320004</x:v>
      </x:c>
      <x:c t="n" s="0">
        <x:v>3.220096</x:v>
      </x:c>
      <x:c t="n" s="0">
        <x:v>8.622811</x:v>
      </x:c>
      <x:c t="n" s="0">
        <x:v>8.593941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43948.8525</x:v>
      </x:c>
      <x:c t="n" s="7">
        <x:v>43948.8525</x:v>
      </x:c>
      <x:c t="n" s="0">
        <x:v>40.08765</x:v>
      </x:c>
      <x:c t="n" s="0">
        <x:v>54.20069</x:v>
      </x:c>
      <x:c t="n" s="0">
        <x:v>63.59772</x:v>
      </x:c>
      <x:c t="n" s="0">
        <x:v>67.84952</x:v>
      </x:c>
      <x:c t="n" s="0">
        <x:v>-8.406868</x:v>
      </x:c>
      <x:c t="n" s="0">
        <x:v>-9.975215</x:v>
      </x:c>
      <x:c t="n" s="0">
        <x:v>-13.17443</x:v>
      </x:c>
      <x:c t="n" s="0">
        <x:v>4.184763</x:v>
      </x:c>
      <x:c t="n" s="0">
        <x:v>7.180732</x:v>
      </x:c>
      <x:c t="n" s="0">
        <x:v>11.09929</x:v>
      </x:c>
      <x:c t="n" s="0">
        <x:v>12.44725</x:v>
      </x:c>
      <x:c t="n" s="0">
        <x:v>21.82887</x:v>
      </x:c>
      <x:c t="n" s="0">
        <x:v>20.89589</x:v>
      </x:c>
      <x:c t="n" s="0">
        <x:v>24.07476</x:v>
      </x:c>
      <x:c t="n" s="0">
        <x:v>23.58017</x:v>
      </x:c>
      <x:c t="n" s="0">
        <x:v>22.88727</x:v>
      </x:c>
      <x:c t="n" s="0">
        <x:v>23.5169</x:v>
      </x:c>
      <x:c t="n" s="0">
        <x:v>24.46967</x:v>
      </x:c>
      <x:c t="n" s="0">
        <x:v>20.23762</x:v>
      </x:c>
      <x:c t="n" s="0">
        <x:v>22.48716</x:v>
      </x:c>
      <x:c t="n" s="0">
        <x:v>23.8746</x:v>
      </x:c>
      <x:c t="n" s="0">
        <x:v>25.30363</x:v>
      </x:c>
      <x:c t="n" s="0">
        <x:v>29.15275</x:v>
      </x:c>
      <x:c t="n" s="0">
        <x:v>30.95427</x:v>
      </x:c>
      <x:c t="n" s="0">
        <x:v>32.20787</x:v>
      </x:c>
      <x:c t="n" s="0">
        <x:v>31.25149</x:v>
      </x:c>
      <x:c t="n" s="0">
        <x:v>29.92155</x:v>
      </x:c>
      <x:c t="n" s="0">
        <x:v>29.3188</x:v>
      </x:c>
      <x:c t="n" s="0">
        <x:v>27.49274</x:v>
      </x:c>
      <x:c t="n" s="0">
        <x:v>24.19273</x:v>
      </x:c>
      <x:c t="n" s="0">
        <x:v>21.04193</x:v>
      </x:c>
      <x:c t="n" s="0">
        <x:v>17.72048</x:v>
      </x:c>
      <x:c t="n" s="0">
        <x:v>13.77635</x:v>
      </x:c>
      <x:c t="n" s="0">
        <x:v>11.39883</x:v>
      </x:c>
      <x:c t="n" s="0">
        <x:v>10.45037</x:v>
      </x:c>
      <x:c t="n" s="0">
        <x:v>8.555178</x:v>
      </x:c>
      <x:c t="n" s="0">
        <x:v>5.645763</x:v>
      </x:c>
      <x:c t="n" s="0">
        <x:v>3.727029</x:v>
      </x:c>
      <x:c t="n" s="0">
        <x:v>9.754773</x:v>
      </x:c>
      <x:c t="n" s="0">
        <x:v>9.44937</x:v>
      </x:c>
      <x:c t="n" s="0">
        <x:v>-8.225033</x:v>
      </x:c>
      <x:c t="n" s="0">
        <x:v>-20.52833</x:v>
      </x:c>
      <x:c t="n" s="0">
        <x:v>-11.06982</x:v>
      </x:c>
      <x:c t="n" s="0">
        <x:v>4.631768</x:v>
      </x:c>
      <x:c t="n" s="0">
        <x:v>5.266489</x:v>
      </x:c>
      <x:c t="n" s="0">
        <x:v>6.248998</x:v>
      </x:c>
      <x:c t="n" s="0">
        <x:v>14.80457</x:v>
      </x:c>
      <x:c t="n" s="0">
        <x:v>18.66875</x:v>
      </x:c>
      <x:c t="n" s="0">
        <x:v>12.16771</x:v>
      </x:c>
      <x:c t="n" s="0">
        <x:v>14.60773</x:v>
      </x:c>
      <x:c t="n" s="0">
        <x:v>22.55731</x:v>
      </x:c>
      <x:c t="n" s="0">
        <x:v>22.27774</x:v>
      </x:c>
      <x:c t="n" s="0">
        <x:v>17.57338</x:v>
      </x:c>
      <x:c t="n" s="0">
        <x:v>21.38577</x:v>
      </x:c>
      <x:c t="n" s="0">
        <x:v>19.18051</x:v>
      </x:c>
      <x:c t="n" s="0">
        <x:v>23.32587</x:v>
      </x:c>
      <x:c t="n" s="0">
        <x:v>19.5024</x:v>
      </x:c>
      <x:c t="n" s="0">
        <x:v>28.87985</x:v>
      </x:c>
      <x:c t="n" s="0">
        <x:v>29.56501</x:v>
      </x:c>
      <x:c t="n" s="0">
        <x:v>25.16282</x:v>
      </x:c>
      <x:c t="n" s="0">
        <x:v>33.95545</x:v>
      </x:c>
      <x:c t="n" s="0">
        <x:v>27.71395</x:v>
      </x:c>
      <x:c t="n" s="0">
        <x:v>28.77524</x:v>
      </x:c>
      <x:c t="n" s="0">
        <x:v>32.04493</x:v>
      </x:c>
      <x:c t="n" s="0">
        <x:v>27.50832</x:v>
      </x:c>
      <x:c t="n" s="0">
        <x:v>23.64405</x:v>
      </x:c>
      <x:c t="n" s="0">
        <x:v>19.7502</x:v>
      </x:c>
      <x:c t="n" s="0">
        <x:v>17.54348</x:v>
      </x:c>
      <x:c t="n" s="0">
        <x:v>13.86261</x:v>
      </x:c>
      <x:c t="n" s="0">
        <x:v>10.06362</x:v>
      </x:c>
      <x:c t="n" s="0">
        <x:v>11.84234</x:v>
      </x:c>
      <x:c t="n" s="0">
        <x:v>5.429636</x:v>
      </x:c>
      <x:c t="n" s="0">
        <x:v>4.919875</x:v>
      </x:c>
      <x:c t="n" s="0">
        <x:v>3.40841</x:v>
      </x:c>
      <x:c t="n" s="0">
        <x:v>8.470115</x:v>
      </x:c>
      <x:c t="n" s="0">
        <x:v>9.363367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43948.8525</x:v>
      </x:c>
      <x:c t="n" s="7">
        <x:v>43948.8525</x:v>
      </x:c>
      <x:c t="n" s="0">
        <x:v>41.53073</x:v>
      </x:c>
      <x:c t="n" s="0">
        <x:v>54.20069</x:v>
      </x:c>
      <x:c t="n" s="0">
        <x:v>75.18008</x:v>
      </x:c>
      <x:c t="n" s="0">
        <x:v>80.49626</x:v>
      </x:c>
      <x:c t="n" s="0">
        <x:v>-8.379859</x:v>
      </x:c>
      <x:c t="n" s="0">
        <x:v>-10.59567</x:v>
      </x:c>
      <x:c t="n" s="0">
        <x:v>-12.79613</x:v>
      </x:c>
      <x:c t="n" s="0">
        <x:v>4.252953</x:v>
      </x:c>
      <x:c t="n" s="0">
        <x:v>6.948657</x:v>
      </x:c>
      <x:c t="n" s="0">
        <x:v>10.65041</x:v>
      </x:c>
      <x:c t="n" s="0">
        <x:v>12.81128</x:v>
      </x:c>
      <x:c t="n" s="0">
        <x:v>21.48811</x:v>
      </x:c>
      <x:c t="n" s="0">
        <x:v>21.22334</x:v>
      </x:c>
      <x:c t="n" s="0">
        <x:v>23.4919</x:v>
      </x:c>
      <x:c t="n" s="0">
        <x:v>23.44505</x:v>
      </x:c>
      <x:c t="n" s="0">
        <x:v>22.79219</x:v>
      </x:c>
      <x:c t="n" s="0">
        <x:v>23.01652</x:v>
      </x:c>
      <x:c t="n" s="0">
        <x:v>23.82794</x:v>
      </x:c>
      <x:c t="n" s="0">
        <x:v>21.26957</x:v>
      </x:c>
      <x:c t="n" s="0">
        <x:v>23.55851</x:v>
      </x:c>
      <x:c t="n" s="0">
        <x:v>23.75803</x:v>
      </x:c>
      <x:c t="n" s="0">
        <x:v>26.32026</x:v>
      </x:c>
      <x:c t="n" s="0">
        <x:v>29.0538</x:v>
      </x:c>
      <x:c t="n" s="0">
        <x:v>31.16511</x:v>
      </x:c>
      <x:c t="n" s="0">
        <x:v>32.56347</x:v>
      </x:c>
      <x:c t="n" s="0">
        <x:v>31.05406</x:v>
      </x:c>
      <x:c t="n" s="0">
        <x:v>30.4828</x:v>
      </x:c>
      <x:c t="n" s="0">
        <x:v>28.85694</x:v>
      </x:c>
      <x:c t="n" s="0">
        <x:v>27.68563</x:v>
      </x:c>
      <x:c t="n" s="0">
        <x:v>24.49696</x:v>
      </x:c>
      <x:c t="n" s="0">
        <x:v>21.03639</x:v>
      </x:c>
      <x:c t="n" s="0">
        <x:v>17.67839</x:v>
      </x:c>
      <x:c t="n" s="0">
        <x:v>13.60658</x:v>
      </x:c>
      <x:c t="n" s="0">
        <x:v>11.44367</x:v>
      </x:c>
      <x:c t="n" s="0">
        <x:v>10.53869</x:v>
      </x:c>
      <x:c t="n" s="0">
        <x:v>8.401283</x:v>
      </x:c>
      <x:c t="n" s="0">
        <x:v>5.613941</x:v>
      </x:c>
      <x:c t="n" s="0">
        <x:v>3.630796</x:v>
      </x:c>
      <x:c t="n" s="0">
        <x:v>9.692356</x:v>
      </x:c>
      <x:c t="n" s="0">
        <x:v>9.381918</x:v>
      </x:c>
      <x:c t="n" s="0">
        <x:v>-8.225033</x:v>
      </x:c>
      <x:c t="n" s="0">
        <x:v>-20.52833</x:v>
      </x:c>
      <x:c t="n" s="0">
        <x:v>-11.06982</x:v>
      </x:c>
      <x:c t="n" s="0">
        <x:v>4.631768</x:v>
      </x:c>
      <x:c t="n" s="0">
        <x:v>5.266489</x:v>
      </x:c>
      <x:c t="n" s="0">
        <x:v>6.248998</x:v>
      </x:c>
      <x:c t="n" s="0">
        <x:v>14.48563</x:v>
      </x:c>
      <x:c t="n" s="0">
        <x:v>18.66875</x:v>
      </x:c>
      <x:c t="n" s="0">
        <x:v>24.15674</x:v>
      </x:c>
      <x:c t="n" s="0">
        <x:v>15.52468</x:v>
      </x:c>
      <x:c t="n" s="0">
        <x:v>22.55731</x:v>
      </x:c>
      <x:c t="n" s="0">
        <x:v>22.18986</x:v>
      </x:c>
      <x:c t="n" s="0">
        <x:v>17.57338</x:v>
      </x:c>
      <x:c t="n" s="0">
        <x:v>12.17709</x:v>
      </x:c>
      <x:c t="n" s="0">
        <x:v>25.16287</x:v>
      </x:c>
      <x:c t="n" s="0">
        <x:v>27.37322</x:v>
      </x:c>
      <x:c t="n" s="0">
        <x:v>23.2907</x:v>
      </x:c>
      <x:c t="n" s="0">
        <x:v>29.32207</x:v>
      </x:c>
      <x:c t="n" s="0">
        <x:v>29.30346</x:v>
      </x:c>
      <x:c t="n" s="0">
        <x:v>32.69772</x:v>
      </x:c>
      <x:c t="n" s="0">
        <x:v>35.22986</x:v>
      </x:c>
      <x:c t="n" s="0">
        <x:v>30.24902</x:v>
      </x:c>
      <x:c t="n" s="0">
        <x:v>31.6692</x:v>
      </x:c>
      <x:c t="n" s="0">
        <x:v>26.10537</x:v>
      </x:c>
      <x:c t="n" s="0">
        <x:v>28.85563</x:v>
      </x:c>
      <x:c t="n" s="0">
        <x:v>26.16081</x:v>
      </x:c>
      <x:c t="n" s="0">
        <x:v>20.4695</x:v>
      </x:c>
      <x:c t="n" s="0">
        <x:v>17.61603</x:v>
      </x:c>
      <x:c t="n" s="0">
        <x:v>13.3074</x:v>
      </x:c>
      <x:c t="n" s="0">
        <x:v>12.38462</x:v>
      </x:c>
      <x:c t="n" s="0">
        <x:v>10.72859</x:v>
      </x:c>
      <x:c t="n" s="0">
        <x:v>7.735889</x:v>
      </x:c>
      <x:c t="n" s="0">
        <x:v>5.650056</x:v>
      </x:c>
      <x:c t="n" s="0">
        <x:v>3.181631</x:v>
      </x:c>
      <x:c t="n" s="0">
        <x:v>9.607393</x:v>
      </x:c>
      <x:c t="n" s="0">
        <x:v>9.037327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43948.8525</x:v>
      </x:c>
      <x:c t="n" s="7">
        <x:v>43948.8525</x:v>
      </x:c>
      <x:c t="n" s="0">
        <x:v>39.29232</x:v>
      </x:c>
      <x:c t="n" s="0">
        <x:v>54.20069</x:v>
      </x:c>
      <x:c t="n" s="0">
        <x:v>83.86262</x:v>
      </x:c>
      <x:c t="n" s="0">
        <x:v>85.43588</x:v>
      </x:c>
      <x:c t="n" s="0">
        <x:v>-8.385958</x:v>
      </x:c>
      <x:c t="n" s="0">
        <x:v>-11.20624</x:v>
      </x:c>
      <x:c t="n" s="0">
        <x:v>-12.49726</x:v>
      </x:c>
      <x:c t="n" s="0">
        <x:v>4.310352</x:v>
      </x:c>
      <x:c t="n" s="0">
        <x:v>6.74014</x:v>
      </x:c>
      <x:c t="n" s="0">
        <x:v>10.16473</x:v>
      </x:c>
      <x:c t="n" s="0">
        <x:v>13.0997</x:v>
      </x:c>
      <x:c t="n" s="0">
        <x:v>21.1743</x:v>
      </x:c>
      <x:c t="n" s="0">
        <x:v>23.23365</x:v>
      </x:c>
      <x:c t="n" s="0">
        <x:v>22.92355</x:v>
      </x:c>
      <x:c t="n" s="0">
        <x:v>23.1388</x:v>
      </x:c>
      <x:c t="n" s="0">
        <x:v>22.7093</x:v>
      </x:c>
      <x:c t="n" s="0">
        <x:v>22.99784</x:v>
      </x:c>
      <x:c t="n" s="0">
        <x:v>23.679</x:v>
      </x:c>
      <x:c t="n" s="0">
        <x:v>21.43511</x:v>
      </x:c>
      <x:c t="n" s="0">
        <x:v>24.78384</x:v>
      </x:c>
      <x:c t="n" s="0">
        <x:v>23.84686</x:v>
      </x:c>
      <x:c t="n" s="0">
        <x:v>26.31488</x:v>
      </x:c>
      <x:c t="n" s="0">
        <x:v>29.17008</x:v>
      </x:c>
      <x:c t="n" s="0">
        <x:v>30.93647</x:v>
      </x:c>
      <x:c t="n" s="0">
        <x:v>33.00591</x:v>
      </x:c>
      <x:c t="n" s="0">
        <x:v>31.20669</x:v>
      </x:c>
      <x:c t="n" s="0">
        <x:v>30.476</x:v>
      </x:c>
      <x:c t="n" s="0">
        <x:v>28.94356</x:v>
      </x:c>
      <x:c t="n" s="0">
        <x:v>27.5875</x:v>
      </x:c>
      <x:c t="n" s="0">
        <x:v>24.8769</x:v>
      </x:c>
      <x:c t="n" s="0">
        <x:v>21.16727</x:v>
      </x:c>
      <x:c t="n" s="0">
        <x:v>17.95656</x:v>
      </x:c>
      <x:c t="n" s="0">
        <x:v>13.94734</x:v>
      </x:c>
      <x:c t="n" s="0">
        <x:v>11.38143</x:v>
      </x:c>
      <x:c t="n" s="0">
        <x:v>10.49059</x:v>
      </x:c>
      <x:c t="n" s="0">
        <x:v>8.243541</x:v>
      </x:c>
      <x:c t="n" s="0">
        <x:v>5.593911</x:v>
      </x:c>
      <x:c t="n" s="0">
        <x:v>3.584903</x:v>
      </x:c>
      <x:c t="n" s="0">
        <x:v>9.966491</x:v>
      </x:c>
      <x:c t="n" s="0">
        <x:v>9.055842</x:v>
      </x:c>
      <x:c t="n" s="0">
        <x:v>-8.462692</x:v>
      </x:c>
      <x:c t="n" s="0">
        <x:v>-20.52833</x:v>
      </x:c>
      <x:c t="n" s="0">
        <x:v>-11.06982</x:v>
      </x:c>
      <x:c t="n" s="0">
        <x:v>4.631768</x:v>
      </x:c>
      <x:c t="n" s="0">
        <x:v>5.266489</x:v>
      </x:c>
      <x:c t="n" s="0">
        <x:v>4.756542</x:v>
      </x:c>
      <x:c t="n" s="0">
        <x:v>14.48563</x:v>
      </x:c>
      <x:c t="n" s="0">
        <x:v>18.66875</x:v>
      </x:c>
      <x:c t="n" s="0">
        <x:v>28.24124</x:v>
      </x:c>
      <x:c t="n" s="0">
        <x:v>15.52468</x:v>
      </x:c>
      <x:c t="n" s="0">
        <x:v>20.22592</x:v>
      </x:c>
      <x:c t="n" s="0">
        <x:v>22.18986</x:v>
      </x:c>
      <x:c t="n" s="0">
        <x:v>23.46731</x:v>
      </x:c>
      <x:c t="n" s="0">
        <x:v>24.08086</x:v>
      </x:c>
      <x:c t="n" s="0">
        <x:v>21.38168</x:v>
      </x:c>
      <x:c t="n" s="0">
        <x:v>28.0986</x:v>
      </x:c>
      <x:c t="n" s="0">
        <x:v>24.40162</x:v>
      </x:c>
      <x:c t="n" s="0">
        <x:v>26.92187</x:v>
      </x:c>
      <x:c t="n" s="0">
        <x:v>29.28361</x:v>
      </x:c>
      <x:c t="n" s="0">
        <x:v>27.73999</x:v>
      </x:c>
      <x:c t="n" s="0">
        <x:v>33.64083</x:v>
      </x:c>
      <x:c t="n" s="0">
        <x:v>31.72335</x:v>
      </x:c>
      <x:c t="n" s="0">
        <x:v>30.4275</x:v>
      </x:c>
      <x:c t="n" s="0">
        <x:v>28.20798</x:v>
      </x:c>
      <x:c t="n" s="0">
        <x:v>27.01423</x:v>
      </x:c>
      <x:c t="n" s="0">
        <x:v>26.39162</x:v>
      </x:c>
      <x:c t="n" s="0">
        <x:v>22.04668</x:v>
      </x:c>
      <x:c t="n" s="0">
        <x:v>18.29748</x:v>
      </x:c>
      <x:c t="n" s="0">
        <x:v>15.78186</x:v>
      </x:c>
      <x:c t="n" s="0">
        <x:v>10.05432</x:v>
      </x:c>
      <x:c t="n" s="0">
        <x:v>10.40829</x:v>
      </x:c>
      <x:c t="n" s="0">
        <x:v>6.874136</x:v>
      </x:c>
      <x:c t="n" s="0">
        <x:v>5.229249</x:v>
      </x:c>
      <x:c t="n" s="0">
        <x:v>3.028943</x:v>
      </x:c>
      <x:c t="n" s="0">
        <x:v>11.39389</x:v>
      </x:c>
      <x:c t="n" s="0">
        <x:v>7.238991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43948.8525</x:v>
      </x:c>
      <x:c t="n" s="7">
        <x:v>43948.8525</x:v>
      </x:c>
      <x:c t="n" s="0">
        <x:v>39.31317</x:v>
      </x:c>
      <x:c t="n" s="0">
        <x:v>54.20069</x:v>
      </x:c>
      <x:c t="n" s="0">
        <x:v>85.97319</x:v>
      </x:c>
      <x:c t="n" s="0">
        <x:v>86.97319</x:v>
      </x:c>
      <x:c t="n" s="0">
        <x:v>-8.418213</x:v>
      </x:c>
      <x:c t="n" s="0">
        <x:v>-11.80565</x:v>
      </x:c>
      <x:c t="n" s="0">
        <x:v>-12.25735</x:v>
      </x:c>
      <x:c t="n" s="0">
        <x:v>4.358779</x:v>
      </x:c>
      <x:c t="n" s="0">
        <x:v>6.553777</x:v>
      </x:c>
      <x:c t="n" s="0">
        <x:v>9.637624</x:v>
      </x:c>
      <x:c t="n" s="0">
        <x:v>13.33171</x:v>
      </x:c>
      <x:c t="n" s="0">
        <x:v>21.096</x:v>
      </x:c>
      <x:c t="n" s="0">
        <x:v>24.42769</x:v>
      </x:c>
      <x:c t="n" s="0">
        <x:v>22.32712</x:v>
      </x:c>
      <x:c t="n" s="0">
        <x:v>22.66597</x:v>
      </x:c>
      <x:c t="n" s="0">
        <x:v>22.23779</x:v>
      </x:c>
      <x:c t="n" s="0">
        <x:v>23.36864</x:v>
      </x:c>
      <x:c t="n" s="0">
        <x:v>24.69584</x:v>
      </x:c>
      <x:c t="n" s="0">
        <x:v>20.87051</x:v>
      </x:c>
      <x:c t="n" s="0">
        <x:v>24.16797</x:v>
      </x:c>
      <x:c t="n" s="0">
        <x:v>23.89954</x:v>
      </x:c>
      <x:c t="n" s="0">
        <x:v>26.18551</x:v>
      </x:c>
      <x:c t="n" s="0">
        <x:v>29.53618</x:v>
      </x:c>
      <x:c t="n" s="0">
        <x:v>30.56822</x:v>
      </x:c>
      <x:c t="n" s="0">
        <x:v>32.83972</x:v>
      </x:c>
      <x:c t="n" s="0">
        <x:v>31.37028</x:v>
      </x:c>
      <x:c t="n" s="0">
        <x:v>30.34401</x:v>
      </x:c>
      <x:c t="n" s="0">
        <x:v>28.70033</x:v>
      </x:c>
      <x:c t="n" s="0">
        <x:v>27.67395</x:v>
      </x:c>
      <x:c t="n" s="0">
        <x:v>24.86949</x:v>
      </x:c>
      <x:c t="n" s="0">
        <x:v>21.43309</x:v>
      </x:c>
      <x:c t="n" s="0">
        <x:v>17.68599</x:v>
      </x:c>
      <x:c t="n" s="0">
        <x:v>14.69331</x:v>
      </x:c>
      <x:c t="n" s="0">
        <x:v>11.40904</x:v>
      </x:c>
      <x:c t="n" s="0">
        <x:v>10.3898</x:v>
      </x:c>
      <x:c t="n" s="0">
        <x:v>8.065708</x:v>
      </x:c>
      <x:c t="n" s="0">
        <x:v>5.522897</x:v>
      </x:c>
      <x:c t="n" s="0">
        <x:v>3.666657</x:v>
      </x:c>
      <x:c t="n" s="0">
        <x:v>9.862995</x:v>
      </x:c>
      <x:c t="n" s="0">
        <x:v>9.122946</x:v>
      </x:c>
      <x:c t="n" s="0">
        <x:v>-8.611791</x:v>
      </x:c>
      <x:c t="n" s="0">
        <x:v>-20.52833</x:v>
      </x:c>
      <x:c t="n" s="0">
        <x:v>-11.06982</x:v>
      </x:c>
      <x:c t="n" s="0">
        <x:v>4.631768</x:v>
      </x:c>
      <x:c t="n" s="0">
        <x:v>5.266489</x:v>
      </x:c>
      <x:c t="n" s="0">
        <x:v>3.52996</x:v>
      </x:c>
      <x:c t="n" s="0">
        <x:v>14.48563</x:v>
      </x:c>
      <x:c t="n" s="0">
        <x:v>20.82731</x:v>
      </x:c>
      <x:c t="n" s="0">
        <x:v>28.24124</x:v>
      </x:c>
      <x:c t="n" s="0">
        <x:v>13.1122</x:v>
      </x:c>
      <x:c t="n" s="0">
        <x:v>17.81246</x:v>
      </x:c>
      <x:c t="n" s="0">
        <x:v>15.9255</x:v>
      </x:c>
      <x:c t="n" s="0">
        <x:v>25.06767</x:v>
      </x:c>
      <x:c t="n" s="0">
        <x:v>28.16182</x:v>
      </x:c>
      <x:c t="n" s="0">
        <x:v>13.60676</x:v>
      </x:c>
      <x:c t="n" s="0">
        <x:v>14.52821</x:v>
      </x:c>
      <x:c t="n" s="0">
        <x:v>24.14058</x:v>
      </x:c>
      <x:c t="n" s="0">
        <x:v>24.33096</x:v>
      </x:c>
      <x:c t="n" s="0">
        <x:v>31.51234</x:v>
      </x:c>
      <x:c t="n" s="0">
        <x:v>29.26005</x:v>
      </x:c>
      <x:c t="n" s="0">
        <x:v>32.24845</x:v>
      </x:c>
      <x:c t="n" s="0">
        <x:v>33.04762</x:v>
      </x:c>
      <x:c t="n" s="0">
        <x:v>29.35571</x:v>
      </x:c>
      <x:c t="n" s="0">
        <x:v>27.35535</x:v>
      </x:c>
      <x:c t="n" s="0">
        <x:v>28.02884</x:v>
      </x:c>
      <x:c t="n" s="0">
        <x:v>25.52307</x:v>
      </x:c>
      <x:c t="n" s="0">
        <x:v>22.78328</x:v>
      </x:c>
      <x:c t="n" s="0">
        <x:v>16.84758</x:v>
      </x:c>
      <x:c t="n" s="0">
        <x:v>17.26344</x:v>
      </x:c>
      <x:c t="n" s="0">
        <x:v>11.84548</x:v>
      </x:c>
      <x:c t="n" s="0">
        <x:v>9.492533</x:v>
      </x:c>
      <x:c t="n" s="0">
        <x:v>7.54376</x:v>
      </x:c>
      <x:c t="n" s="0">
        <x:v>5.15436</x:v>
      </x:c>
      <x:c t="n" s="0">
        <x:v>4.234689</x:v>
      </x:c>
      <x:c t="n" s="0">
        <x:v>8.654506</x:v>
      </x:c>
      <x:c t="n" s="0">
        <x:v>9.085912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43948.8525</x:v>
      </x:c>
      <x:c t="n" s="7">
        <x:v>43948.8525</x:v>
      </x:c>
      <x:c t="n" s="0">
        <x:v>40.96342</x:v>
      </x:c>
      <x:c t="n" s="0">
        <x:v>54.20069</x:v>
      </x:c>
      <x:c t="n" s="0">
        <x:v>87.00191</x:v>
      </x:c>
      <x:c t="n" s="0">
        <x:v>87.66399</x:v>
      </x:c>
      <x:c t="n" s="0">
        <x:v>-8.44595</x:v>
      </x:c>
      <x:c t="n" s="0">
        <x:v>-12.3925</x:v>
      </x:c>
      <x:c t="n" s="0">
        <x:v>-11.72683</x:v>
      </x:c>
      <x:c t="n" s="0">
        <x:v>3.925677</x:v>
      </x:c>
      <x:c t="n" s="0">
        <x:v>6.388031</x:v>
      </x:c>
      <x:c t="n" s="0">
        <x:v>9.130517</x:v>
      </x:c>
      <x:c t="n" s="0">
        <x:v>13.52049</x:v>
      </x:c>
      <x:c t="n" s="0">
        <x:v>21.0913</x:v>
      </x:c>
      <x:c t="n" s="0">
        <x:v>24.93698</x:v>
      </x:c>
      <x:c t="n" s="0">
        <x:v>21.66463</x:v>
      </x:c>
      <x:c t="n" s="0">
        <x:v>22.21693</x:v>
      </x:c>
      <x:c t="n" s="0">
        <x:v>21.64493</x:v>
      </x:c>
      <x:c t="n" s="0">
        <x:v>23.31058</x:v>
      </x:c>
      <x:c t="n" s="0">
        <x:v>24.92155</x:v>
      </x:c>
      <x:c t="n" s="0">
        <x:v>20.46037</x:v>
      </x:c>
      <x:c t="n" s="0">
        <x:v>23.76593</x:v>
      </x:c>
      <x:c t="n" s="0">
        <x:v>23.38457</x:v>
      </x:c>
      <x:c t="n" s="0">
        <x:v>25.83446</x:v>
      </x:c>
      <x:c t="n" s="0">
        <x:v>30.11171</x:v>
      </x:c>
      <x:c t="n" s="0">
        <x:v>30.8417</x:v>
      </x:c>
      <x:c t="n" s="0">
        <x:v>32.94894</x:v>
      </x:c>
      <x:c t="n" s="0">
        <x:v>32.39845</x:v>
      </x:c>
      <x:c t="n" s="0">
        <x:v>30.27634</x:v>
      </x:c>
      <x:c t="n" s="0">
        <x:v>28.41041</x:v>
      </x:c>
      <x:c t="n" s="0">
        <x:v>27.45857</x:v>
      </x:c>
      <x:c t="n" s="0">
        <x:v>25.00774</x:v>
      </x:c>
      <x:c t="n" s="0">
        <x:v>22.03868</x:v>
      </x:c>
      <x:c t="n" s="0">
        <x:v>17.7018</x:v>
      </x:c>
      <x:c t="n" s="0">
        <x:v>14.69656</x:v>
      </x:c>
      <x:c t="n" s="0">
        <x:v>11.29446</x:v>
      </x:c>
      <x:c t="n" s="0">
        <x:v>10.16702</x:v>
      </x:c>
      <x:c t="n" s="0">
        <x:v>7.980685</x:v>
      </x:c>
      <x:c t="n" s="0">
        <x:v>5.371789</x:v>
      </x:c>
      <x:c t="n" s="0">
        <x:v>3.887361</x:v>
      </x:c>
      <x:c t="n" s="0">
        <x:v>9.610714</x:v>
      </x:c>
      <x:c t="n" s="0">
        <x:v>8.93077</x:v>
      </x:c>
      <x:c t="n" s="0">
        <x:v>-8.611791</x:v>
      </x:c>
      <x:c t="n" s="0">
        <x:v>-20.52833</x:v>
      </x:c>
      <x:c t="n" s="0">
        <x:v>-9.321372</x:v>
      </x:c>
      <x:c t="n" s="0">
        <x:v>-1.567884</x:v>
      </x:c>
      <x:c t="n" s="0">
        <x:v>5.266489</x:v>
      </x:c>
      <x:c t="n" s="0">
        <x:v>3.52996</x:v>
      </x:c>
      <x:c t="n" s="0">
        <x:v>14.48563</x:v>
      </x:c>
      <x:c t="n" s="0">
        <x:v>21.06375</x:v>
      </x:c>
      <x:c t="n" s="0">
        <x:v>26.93007</x:v>
      </x:c>
      <x:c t="n" s="0">
        <x:v>7.214857</x:v>
      </x:c>
      <x:c t="n" s="0">
        <x:v>17.81246</x:v>
      </x:c>
      <x:c t="n" s="0">
        <x:v>13.23685</x:v>
      </x:c>
      <x:c t="n" s="0">
        <x:v>22.14823</x:v>
      </x:c>
      <x:c t="n" s="0">
        <x:v>25.45884</x:v>
      </x:c>
      <x:c t="n" s="0">
        <x:v>16.98104</x:v>
      </x:c>
      <x:c t="n" s="0">
        <x:v>20.52271</x:v>
      </x:c>
      <x:c t="n" s="0">
        <x:v>17.46779</x:v>
      </x:c>
      <x:c t="n" s="0">
        <x:v>23.43645</x:v>
      </x:c>
      <x:c t="n" s="0">
        <x:v>32.60171</x:v>
      </x:c>
      <x:c t="n" s="0">
        <x:v>31.51036</x:v>
      </x:c>
      <x:c t="n" s="0">
        <x:v>33.8521</x:v>
      </x:c>
      <x:c t="n" s="0">
        <x:v>35.674</x:v>
      </x:c>
      <x:c t="n" s="0">
        <x:v>30.0498</x:v>
      </x:c>
      <x:c t="n" s="0">
        <x:v>25.47137</x:v>
      </x:c>
      <x:c t="n" s="0">
        <x:v>25.88048</x:v>
      </x:c>
      <x:c t="n" s="0">
        <x:v>25.34567</x:v>
      </x:c>
      <x:c t="n" s="0">
        <x:v>24.7183</x:v>
      </x:c>
      <x:c t="n" s="0">
        <x:v>17.75179</x:v>
      </x:c>
      <x:c t="n" s="0">
        <x:v>14.68838</x:v>
      </x:c>
      <x:c t="n" s="0">
        <x:v>11.06392</x:v>
      </x:c>
      <x:c t="n" s="0">
        <x:v>8.137737</x:v>
      </x:c>
      <x:c t="n" s="0">
        <x:v>6.905065</x:v>
      </x:c>
      <x:c t="n" s="0">
        <x:v>4.142797</x:v>
      </x:c>
      <x:c t="n" s="0">
        <x:v>4.88034</x:v>
      </x:c>
      <x:c t="n" s="0">
        <x:v>8.612907</x:v>
      </x:c>
      <x:c t="n" s="0">
        <x:v>7.392606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43948.8525</x:v>
      </x:c>
      <x:c t="n" s="7">
        <x:v>43948.8525</x:v>
      </x:c>
      <x:c t="n" s="0">
        <x:v>41.0514</x:v>
      </x:c>
      <x:c t="n" s="0">
        <x:v>54.20069</x:v>
      </x:c>
      <x:c t="n" s="0">
        <x:v>84.20848</x:v>
      </x:c>
      <x:c t="n" s="0">
        <x:v>86.86394</x:v>
      </x:c>
      <x:c t="n" s="0">
        <x:v>-8.469778</x:v>
      </x:c>
      <x:c t="n" s="0">
        <x:v>-12.96528</x:v>
      </x:c>
      <x:c t="n" s="0">
        <x:v>-11.28138</x:v>
      </x:c>
      <x:c t="n" s="0">
        <x:v>3.445005</x:v>
      </x:c>
      <x:c t="n" s="0">
        <x:v>6.241292</x:v>
      </x:c>
      <x:c t="n" s="0">
        <x:v>8.644979</x:v>
      </x:c>
      <x:c t="n" s="0">
        <x:v>13.57462</x:v>
      </x:c>
      <x:c t="n" s="0">
        <x:v>21.62212</x:v>
      </x:c>
      <x:c t="n" s="0">
        <x:v>25.29132</x:v>
      </x:c>
      <x:c t="n" s="0">
        <x:v>21.0059</x:v>
      </x:c>
      <x:c t="n" s="0">
        <x:v>21.79285</x:v>
      </x:c>
      <x:c t="n" s="0">
        <x:v>21.06543</x:v>
      </x:c>
      <x:c t="n" s="0">
        <x:v>22.64874</x:v>
      </x:c>
      <x:c t="n" s="0">
        <x:v>24.62338</x:v>
      </x:c>
      <x:c t="n" s="0">
        <x:v>20.45729</x:v>
      </x:c>
      <x:c t="n" s="0">
        <x:v>24.01956</x:v>
      </x:c>
      <x:c t="n" s="0">
        <x:v>23.54365</x:v>
      </x:c>
      <x:c t="n" s="0">
        <x:v>25.7424</x:v>
      </x:c>
      <x:c t="n" s="0">
        <x:v>29.76049</x:v>
      </x:c>
      <x:c t="n" s="0">
        <x:v>30.79293</x:v>
      </x:c>
      <x:c t="n" s="0">
        <x:v>33.04191</x:v>
      </x:c>
      <x:c t="n" s="0">
        <x:v>32.6002</x:v>
      </x:c>
      <x:c t="n" s="0">
        <x:v>30.07674</x:v>
      </x:c>
      <x:c t="n" s="0">
        <x:v>28.24501</x:v>
      </x:c>
      <x:c t="n" s="0">
        <x:v>27.52656</x:v>
      </x:c>
      <x:c t="n" s="0">
        <x:v>25.25148</x:v>
      </x:c>
      <x:c t="n" s="0">
        <x:v>22.05412</x:v>
      </x:c>
      <x:c t="n" s="0">
        <x:v>17.67623</x:v>
      </x:c>
      <x:c t="n" s="0">
        <x:v>14.5724</x:v>
      </x:c>
      <x:c t="n" s="0">
        <x:v>11.50625</x:v>
      </x:c>
      <x:c t="n" s="0">
        <x:v>9.951959</x:v>
      </x:c>
      <x:c t="n" s="0">
        <x:v>7.826846</x:v>
      </x:c>
      <x:c t="n" s="0">
        <x:v>5.126364</x:v>
      </x:c>
      <x:c t="n" s="0">
        <x:v>3.781186</x:v>
      </x:c>
      <x:c t="n" s="0">
        <x:v>10.05167</x:v>
      </x:c>
      <x:c t="n" s="0">
        <x:v>8.918266</x:v>
      </x:c>
      <x:c t="n" s="0">
        <x:v>-8.611791</x:v>
      </x:c>
      <x:c t="n" s="0">
        <x:v>-20.52833</x:v>
      </x:c>
      <x:c t="n" s="0">
        <x:v>-9.321372</x:v>
      </x:c>
      <x:c t="n" s="0">
        <x:v>-1.567884</x:v>
      </x:c>
      <x:c t="n" s="0">
        <x:v>5.266489</x:v>
      </x:c>
      <x:c t="n" s="0">
        <x:v>3.52996</x:v>
      </x:c>
      <x:c t="n" s="0">
        <x:v>13.69864</x:v>
      </x:c>
      <x:c t="n" s="0">
        <x:v>24.38134</x:v>
      </x:c>
      <x:c t="n" s="0">
        <x:v>26.93007</x:v>
      </x:c>
      <x:c t="n" s="0">
        <x:v>7.214857</x:v>
      </x:c>
      <x:c t="n" s="0">
        <x:v>17.44838</x:v>
      </x:c>
      <x:c t="n" s="0">
        <x:v>13.23685</x:v>
      </x:c>
      <x:c t="n" s="0">
        <x:v>8.31904</x:v>
      </x:c>
      <x:c t="n" s="0">
        <x:v>22.28916</x:v>
      </x:c>
      <x:c t="n" s="0">
        <x:v>20.89722</x:v>
      </x:c>
      <x:c t="n" s="0">
        <x:v>25.66208</x:v>
      </x:c>
      <x:c t="n" s="0">
        <x:v>24.96632</x:v>
      </x:c>
      <x:c t="n" s="0">
        <x:v>24.59921</x:v>
      </x:c>
      <x:c t="n" s="0">
        <x:v>25.0568</x:v>
      </x:c>
      <x:c t="n" s="0">
        <x:v>30.70459</x:v>
      </x:c>
      <x:c t="n" s="0">
        <x:v>33.32541</x:v>
      </x:c>
      <x:c t="n" s="0">
        <x:v>33.72575</x:v>
      </x:c>
      <x:c t="n" s="0">
        <x:v>28.68403</x:v>
      </x:c>
      <x:c t="n" s="0">
        <x:v>28.13228</x:v>
      </x:c>
      <x:c t="n" s="0">
        <x:v>28.38795</x:v>
      </x:c>
      <x:c t="n" s="0">
        <x:v>26.58424</x:v>
      </x:c>
      <x:c t="n" s="0">
        <x:v>21.37446</x:v>
      </x:c>
      <x:c t="n" s="0">
        <x:v>17.07876</x:v>
      </x:c>
      <x:c t="n" s="0">
        <x:v>14.49034</x:v>
      </x:c>
      <x:c t="n" s="0">
        <x:v>12.31637</x:v>
      </x:c>
      <x:c t="n" s="0">
        <x:v>9.3505</x:v>
      </x:c>
      <x:c t="n" s="0">
        <x:v>6.836328</x:v>
      </x:c>
      <x:c t="n" s="0">
        <x:v>3.289845</x:v>
      </x:c>
      <x:c t="n" s="0">
        <x:v>3.443679</x:v>
      </x:c>
      <x:c t="n" s="0">
        <x:v>11.76503</x:v>
      </x:c>
      <x:c t="n" s="0">
        <x:v>8.937945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43948.8525</x:v>
      </x:c>
      <x:c t="n" s="7">
        <x:v>43948.8525</x:v>
      </x:c>
      <x:c t="n" s="0">
        <x:v>39.93142</x:v>
      </x:c>
      <x:c t="n" s="0">
        <x:v>54.20069</x:v>
      </x:c>
      <x:c t="n" s="0">
        <x:v>72.36484</x:v>
      </x:c>
      <x:c t="n" s="0">
        <x:v>80.02834</x:v>
      </x:c>
      <x:c t="n" s="0">
        <x:v>-8.536865</x:v>
      </x:c>
      <x:c t="n" s="0">
        <x:v>-13.23624</x:v>
      </x:c>
      <x:c t="n" s="0">
        <x:v>-10.93408</x:v>
      </x:c>
      <x:c t="n" s="0">
        <x:v>2.987666</x:v>
      </x:c>
      <x:c t="n" s="0">
        <x:v>6.022223</x:v>
      </x:c>
      <x:c t="n" s="0">
        <x:v>8.182476</x:v>
      </x:c>
      <x:c t="n" s="0">
        <x:v>13.46194</x:v>
      </x:c>
      <x:c t="n" s="0">
        <x:v>22.68322</x:v>
      </x:c>
      <x:c t="n" s="0">
        <x:v>25.57262</x:v>
      </x:c>
      <x:c t="n" s="0">
        <x:v>20.37471</x:v>
      </x:c>
      <x:c t="n" s="0">
        <x:v>21.21217</x:v>
      </x:c>
      <x:c t="n" s="0">
        <x:v>21.12871</x:v>
      </x:c>
      <x:c t="n" s="0">
        <x:v>21.99074</x:v>
      </x:c>
      <x:c t="n" s="0">
        <x:v>24.76628</x:v>
      </x:c>
      <x:c t="n" s="0">
        <x:v>20.76388</x:v>
      </x:c>
      <x:c t="n" s="0">
        <x:v>24.10279</x:v>
      </x:c>
      <x:c t="n" s="0">
        <x:v>24.27212</x:v>
      </x:c>
      <x:c t="n" s="0">
        <x:v>25.2594</x:v>
      </x:c>
      <x:c t="n" s="0">
        <x:v>29.5225</x:v>
      </x:c>
      <x:c t="n" s="0">
        <x:v>30.46848</x:v>
      </x:c>
      <x:c t="n" s="0">
        <x:v>32.87653</x:v>
      </x:c>
      <x:c t="n" s="0">
        <x:v>32.2578</x:v>
      </x:c>
      <x:c t="n" s="0">
        <x:v>30.41597</x:v>
      </x:c>
      <x:c t="n" s="0">
        <x:v>28.10209</x:v>
      </x:c>
      <x:c t="n" s="0">
        <x:v>27.61448</x:v>
      </x:c>
      <x:c t="n" s="0">
        <x:v>25.18746</x:v>
      </x:c>
      <x:c t="n" s="0">
        <x:v>21.66636</x:v>
      </x:c>
      <x:c t="n" s="0">
        <x:v>17.76369</x:v>
      </x:c>
      <x:c t="n" s="0">
        <x:v>14.52794</x:v>
      </x:c>
      <x:c t="n" s="0">
        <x:v>11.46658</x:v>
      </x:c>
      <x:c t="n" s="0">
        <x:v>10.22186</x:v>
      </x:c>
      <x:c t="n" s="0">
        <x:v>7.766108</x:v>
      </x:c>
      <x:c t="n" s="0">
        <x:v>5.184087</x:v>
      </x:c>
      <x:c t="n" s="0">
        <x:v>3.644375</x:v>
      </x:c>
      <x:c t="n" s="0">
        <x:v>9.986973</x:v>
      </x:c>
      <x:c t="n" s="0">
        <x:v>9.009719</x:v>
      </x:c>
      <x:c t="n" s="0">
        <x:v>-9.010476</x:v>
      </x:c>
      <x:c t="n" s="0">
        <x:v>-14.81124</x:v>
      </x:c>
      <x:c t="n" s="0">
        <x:v>-9.321372</x:v>
      </x:c>
      <x:c t="n" s="0">
        <x:v>-1.567884</x:v>
      </x:c>
      <x:c t="n" s="0">
        <x:v>4.306386</x:v>
      </x:c>
      <x:c t="n" s="0">
        <x:v>3.52996</x:v>
      </x:c>
      <x:c t="n" s="0">
        <x:v>12.73675</x:v>
      </x:c>
      <x:c t="n" s="0">
        <x:v>26.24004</x:v>
      </x:c>
      <x:c t="n" s="0">
        <x:v>26.93007</x:v>
      </x:c>
      <x:c t="n" s="0">
        <x:v>9.959148</x:v>
      </x:c>
      <x:c t="n" s="0">
        <x:v>13.33519</x:v>
      </x:c>
      <x:c t="n" s="0">
        <x:v>22.05406</x:v>
      </x:c>
      <x:c t="n" s="0">
        <x:v>19.52372</x:v>
      </x:c>
      <x:c t="n" s="0">
        <x:v>25.83665</x:v>
      </x:c>
      <x:c t="n" s="0">
        <x:v>23.73017</x:v>
      </x:c>
      <x:c t="n" s="0">
        <x:v>24.24937</x:v>
      </x:c>
      <x:c t="n" s="0">
        <x:v>26.83704</x:v>
      </x:c>
      <x:c t="n" s="0">
        <x:v>21.43516</x:v>
      </x:c>
      <x:c t="n" s="0">
        <x:v>28.44906</x:v>
      </x:c>
      <x:c t="n" s="0">
        <x:v>27.95169</x:v>
      </x:c>
      <x:c t="n" s="0">
        <x:v>32.02347</x:v>
      </x:c>
      <x:c t="n" s="0">
        <x:v>28.78859</x:v>
      </x:c>
      <x:c t="n" s="0">
        <x:v>31.76988</x:v>
      </x:c>
      <x:c t="n" s="0">
        <x:v>26.13706</x:v>
      </x:c>
      <x:c t="n" s="0">
        <x:v>27.54542</x:v>
      </x:c>
      <x:c t="n" s="0">
        <x:v>25.23609</x:v>
      </x:c>
      <x:c t="n" s="0">
        <x:v>18.2866</x:v>
      </x:c>
      <x:c t="n" s="0">
        <x:v>18.20453</x:v>
      </x:c>
      <x:c t="n" s="0">
        <x:v>13.14231</x:v>
      </x:c>
      <x:c t="n" s="0">
        <x:v>11.29908</x:v>
      </x:c>
      <x:c t="n" s="0">
        <x:v>11.14244</x:v>
      </x:c>
      <x:c t="n" s="0">
        <x:v>7.34085</x:v>
      </x:c>
      <x:c t="n" s="0">
        <x:v>5.922861</x:v>
      </x:c>
      <x:c t="n" s="0">
        <x:v>2.387076</x:v>
      </x:c>
      <x:c t="n" s="0">
        <x:v>9.669252</x:v>
      </x:c>
      <x:c t="n" s="0">
        <x:v>9.987751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43948.8525</x:v>
      </x:c>
      <x:c t="n" s="7">
        <x:v>43948.8525</x:v>
      </x:c>
      <x:c t="n" s="0">
        <x:v>38.76193</x:v>
      </x:c>
      <x:c t="n" s="0">
        <x:v>54.20069</x:v>
      </x:c>
      <x:c t="n" s="0">
        <x:v>68.34807</x:v>
      </x:c>
      <x:c t="n" s="0">
        <x:v>73.87012</x:v>
      </x:c>
      <x:c t="n" s="0">
        <x:v>-8.621414</x:v>
      </x:c>
      <x:c t="n" s="0">
        <x:v>-13.32234</x:v>
      </x:c>
      <x:c t="n" s="0">
        <x:v>-10.65799</x:v>
      </x:c>
      <x:c t="n" s="0">
        <x:v>2.554918</x:v>
      </x:c>
      <x:c t="n" s="0">
        <x:v>5.773078</x:v>
      </x:c>
      <x:c t="n" s="0">
        <x:v>7.744308</x:v>
      </x:c>
      <x:c t="n" s="0">
        <x:v>13.36333</x:v>
      </x:c>
      <x:c t="n" s="0">
        <x:v>23.42087</x:v>
      </x:c>
      <x:c t="n" s="0">
        <x:v>25.30919</x:v>
      </x:c>
      <x:c t="n" s="0">
        <x:v>19.76671</x:v>
      </x:c>
      <x:c t="n" s="0">
        <x:v>20.64625</x:v>
      </x:c>
      <x:c t="n" s="0">
        <x:v>21.4909</x:v>
      </x:c>
      <x:c t="n" s="0">
        <x:v>23.66941</x:v>
      </x:c>
      <x:c t="n" s="0">
        <x:v>25.00166</x:v>
      </x:c>
      <x:c t="n" s="0">
        <x:v>23.16132</x:v>
      </x:c>
      <x:c t="n" s="0">
        <x:v>23.80951</x:v>
      </x:c>
      <x:c t="n" s="0">
        <x:v>24.46941</x:v>
      </x:c>
      <x:c t="n" s="0">
        <x:v>24.95995</x:v>
      </x:c>
      <x:c t="n" s="0">
        <x:v>29.42938</x:v>
      </x:c>
      <x:c t="n" s="0">
        <x:v>30.82442</x:v>
      </x:c>
      <x:c t="n" s="0">
        <x:v>32.77891</x:v>
      </x:c>
      <x:c t="n" s="0">
        <x:v>32.3441</x:v>
      </x:c>
      <x:c t="n" s="0">
        <x:v>30.63697</x:v>
      </x:c>
      <x:c t="n" s="0">
        <x:v>28.53103</x:v>
      </x:c>
      <x:c t="n" s="0">
        <x:v>27.62362</x:v>
      </x:c>
      <x:c t="n" s="0">
        <x:v>25.26905</x:v>
      </x:c>
      <x:c t="n" s="0">
        <x:v>21.80619</x:v>
      </x:c>
      <x:c t="n" s="0">
        <x:v>18.07846</x:v>
      </x:c>
      <x:c t="n" s="0">
        <x:v>14.41782</x:v>
      </x:c>
      <x:c t="n" s="0">
        <x:v>11.4397</x:v>
      </x:c>
      <x:c t="n" s="0">
        <x:v>10.27159</x:v>
      </x:c>
      <x:c t="n" s="0">
        <x:v>7.864125</x:v>
      </x:c>
      <x:c t="n" s="0">
        <x:v>5.088437</x:v>
      </x:c>
      <x:c t="n" s="0">
        <x:v>3.753336</x:v>
      </x:c>
      <x:c t="n" s="0">
        <x:v>9.88132</x:v>
      </x:c>
      <x:c t="n" s="0">
        <x:v>9.098553</x:v>
      </x:c>
      <x:c t="n" s="0">
        <x:v>-9.151942</x:v>
      </x:c>
      <x:c t="n" s="0">
        <x:v>-13.86314</x:v>
      </x:c>
      <x:c t="n" s="0">
        <x:v>-9.321372</x:v>
      </x:c>
      <x:c t="n" s="0">
        <x:v>-1.567884</x:v>
      </x:c>
      <x:c t="n" s="0">
        <x:v>3.932585</x:v>
      </x:c>
      <x:c t="n" s="0">
        <x:v>4.169739</x:v>
      </x:c>
      <x:c t="n" s="0">
        <x:v>12.73675</x:v>
      </x:c>
      <x:c t="n" s="0">
        <x:v>26.24004</x:v>
      </x:c>
      <x:c t="n" s="0">
        <x:v>22.43559</x:v>
      </x:c>
      <x:c t="n" s="0">
        <x:v>10.58925</x:v>
      </x:c>
      <x:c t="n" s="0">
        <x:v>13.33519</x:v>
      </x:c>
      <x:c t="n" s="0">
        <x:v>23.15849</x:v>
      </x:c>
      <x:c t="n" s="0">
        <x:v>28.25667</x:v>
      </x:c>
      <x:c t="n" s="0">
        <x:v>25.70944</x:v>
      </x:c>
      <x:c t="n" s="0">
        <x:v>28.57946</x:v>
      </x:c>
      <x:c t="n" s="0">
        <x:v>21.01819</x:v>
      </x:c>
      <x:c t="n" s="0">
        <x:v>25.57013</x:v>
      </x:c>
      <x:c t="n" s="0">
        <x:v>21.96369</x:v>
      </x:c>
      <x:c t="n" s="0">
        <x:v>28.9676</x:v>
      </x:c>
      <x:c t="n" s="0">
        <x:v>32.02607</x:v>
      </x:c>
      <x:c t="n" s="0">
        <x:v>31.5632</x:v>
      </x:c>
      <x:c t="n" s="0">
        <x:v>33.49112</x:v>
      </x:c>
      <x:c t="n" s="0">
        <x:v>32.03188</x:v>
      </x:c>
      <x:c t="n" s="0">
        <x:v>31.0669</x:v>
      </x:c>
      <x:c t="n" s="0">
        <x:v>28.06818</x:v>
      </x:c>
      <x:c t="n" s="0">
        <x:v>25.30012</x:v>
      </x:c>
      <x:c t="n" s="0">
        <x:v>23.01481</x:v>
      </x:c>
      <x:c t="n" s="0">
        <x:v>19.6723</x:v>
      </x:c>
      <x:c t="n" s="0">
        <x:v>13.83135</x:v>
      </x:c>
      <x:c t="n" s="0">
        <x:v>11.23827</x:v>
      </x:c>
      <x:c t="n" s="0">
        <x:v>10.41944</x:v>
      </x:c>
      <x:c t="n" s="0">
        <x:v>8.207985</x:v>
      </x:c>
      <x:c t="n" s="0">
        <x:v>4.061296</x:v>
      </x:c>
      <x:c t="n" s="0">
        <x:v>4.522573</x:v>
      </x:c>
      <x:c t="n" s="0">
        <x:v>9.307743</x:v>
      </x:c>
      <x:c t="n" s="0">
        <x:v>9.47045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43948.8525</x:v>
      </x:c>
      <x:c t="n" s="7">
        <x:v>43948.8525</x:v>
      </x:c>
      <x:c t="n" s="0">
        <x:v>40.29647</x:v>
      </x:c>
      <x:c t="n" s="0">
        <x:v>54.20069</x:v>
      </x:c>
      <x:c t="n" s="0">
        <x:v>78.07887</x:v>
      </x:c>
      <x:c t="n" s="0">
        <x:v>81.88644</x:v>
      </x:c>
      <x:c t="n" s="0">
        <x:v>-8.69495</x:v>
      </x:c>
      <x:c t="n" s="0">
        <x:v>-13.39726</x:v>
      </x:c>
      <x:c t="n" s="0">
        <x:v>-10.43535</x:v>
      </x:c>
      <x:c t="n" s="0">
        <x:v>2.147802</x:v>
      </x:c>
      <x:c t="n" s="0">
        <x:v>5.548368</x:v>
      </x:c>
      <x:c t="n" s="0">
        <x:v>7.65469</x:v>
      </x:c>
      <x:c t="n" s="0">
        <x:v>13.27731</x:v>
      </x:c>
      <x:c t="n" s="0">
        <x:v>23.75923</x:v>
      </x:c>
      <x:c t="n" s="0">
        <x:v>24.89874</x:v>
      </x:c>
      <x:c t="n" s="0">
        <x:v>19.17021</x:v>
      </x:c>
      <x:c t="n" s="0">
        <x:v>20.09668</x:v>
      </x:c>
      <x:c t="n" s="0">
        <x:v>21.77796</x:v>
      </x:c>
      <x:c t="n" s="0">
        <x:v>24.72039</x:v>
      </x:c>
      <x:c t="n" s="0">
        <x:v>24.50207</x:v>
      </x:c>
      <x:c t="n" s="0">
        <x:v>23.50719</x:v>
      </x:c>
      <x:c t="n" s="0">
        <x:v>23.37449</x:v>
      </x:c>
      <x:c t="n" s="0">
        <x:v>24.66571</x:v>
      </x:c>
      <x:c t="n" s="0">
        <x:v>25.63405</x:v>
      </x:c>
      <x:c t="n" s="0">
        <x:v>29.90612</x:v>
      </x:c>
      <x:c t="n" s="0">
        <x:v>30.55072</x:v>
      </x:c>
      <x:c t="n" s="0">
        <x:v>32.50718</x:v>
      </x:c>
      <x:c t="n" s="0">
        <x:v>32.24791</x:v>
      </x:c>
      <x:c t="n" s="0">
        <x:v>30.51149</x:v>
      </x:c>
      <x:c t="n" s="0">
        <x:v>28.48023</x:v>
      </x:c>
      <x:c t="n" s="0">
        <x:v>27.7286</x:v>
      </x:c>
      <x:c t="n" s="0">
        <x:v>25.23044</x:v>
      </x:c>
      <x:c t="n" s="0">
        <x:v>21.98912</x:v>
      </x:c>
      <x:c t="n" s="0">
        <x:v>18.28273</x:v>
      </x:c>
      <x:c t="n" s="0">
        <x:v>14.30359</x:v>
      </x:c>
      <x:c t="n" s="0">
        <x:v>11.52056</x:v>
      </x:c>
      <x:c t="n" s="0">
        <x:v>10.33344</x:v>
      </x:c>
      <x:c t="n" s="0">
        <x:v>7.870144</x:v>
      </x:c>
      <x:c t="n" s="0">
        <x:v>5.225723</x:v>
      </x:c>
      <x:c t="n" s="0">
        <x:v>3.895535</x:v>
      </x:c>
      <x:c t="n" s="0">
        <x:v>10.05285</x:v>
      </x:c>
      <x:c t="n" s="0">
        <x:v>8.971247</x:v>
      </x:c>
      <x:c t="n" s="0">
        <x:v>-9.151942</x:v>
      </x:c>
      <x:c t="n" s="0">
        <x:v>-13.86314</x:v>
      </x:c>
      <x:c t="n" s="0">
        <x:v>-9.321372</x:v>
      </x:c>
      <x:c t="n" s="0">
        <x:v>-1.567884</x:v>
      </x:c>
      <x:c t="n" s="0">
        <x:v>3.932585</x:v>
      </x:c>
      <x:c t="n" s="0">
        <x:v>7.089737</x:v>
      </x:c>
      <x:c t="n" s="0">
        <x:v>12.73675</x:v>
      </x:c>
      <x:c t="n" s="0">
        <x:v>24.90099</x:v>
      </x:c>
      <x:c t="n" s="0">
        <x:v>21.13226</x:v>
      </x:c>
      <x:c t="n" s="0">
        <x:v>10.58925</x:v>
      </x:c>
      <x:c t="n" s="0">
        <x:v>13.33519</x:v>
      </x:c>
      <x:c t="n" s="0">
        <x:v>23.15849</x:v>
      </x:c>
      <x:c t="n" s="0">
        <x:v>28.25667</x:v>
      </x:c>
      <x:c t="n" s="0">
        <x:v>19.07742</x:v>
      </x:c>
      <x:c t="n" s="0">
        <x:v>24.13257</x:v>
      </x:c>
      <x:c t="n" s="0">
        <x:v>19.39312</x:v>
      </x:c>
      <x:c t="n" s="0">
        <x:v>25.54293</x:v>
      </x:c>
      <x:c t="n" s="0">
        <x:v>28.25228</x:v>
      </x:c>
      <x:c t="n" s="0">
        <x:v>32.05656</x:v>
      </x:c>
      <x:c t="n" s="0">
        <x:v>29.11442</x:v>
      </x:c>
      <x:c t="n" s="0">
        <x:v>30.35401</x:v>
      </x:c>
      <x:c t="n" s="0">
        <x:v>30.25073</x:v>
      </x:c>
      <x:c t="n" s="0">
        <x:v>29.65924</x:v>
      </x:c>
      <x:c t="n" s="0">
        <x:v>26.98359</x:v>
      </x:c>
      <x:c t="n" s="0">
        <x:v>28.20038</x:v>
      </x:c>
      <x:c t="n" s="0">
        <x:v>25.43419</x:v>
      </x:c>
      <x:c t="n" s="0">
        <x:v>23.1804</x:v>
      </x:c>
      <x:c t="n" s="0">
        <x:v>19.90629</x:v>
      </x:c>
      <x:c t="n" s="0">
        <x:v>14.48855</x:v>
      </x:c>
      <x:c t="n" s="0">
        <x:v>11.79061</x:v>
      </x:c>
      <x:c t="n" s="0">
        <x:v>10.5588</x:v>
      </x:c>
      <x:c t="n" s="0">
        <x:v>8.05288</x:v>
      </x:c>
      <x:c t="n" s="0">
        <x:v>6.031607</x:v>
      </x:c>
      <x:c t="n" s="0">
        <x:v>5.04057</x:v>
      </x:c>
      <x:c t="n" s="0">
        <x:v>10.67371</x:v>
      </x:c>
      <x:c t="n" s="0">
        <x:v>8.198786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43948.8525</x:v>
      </x:c>
      <x:c t="n" s="7">
        <x:v>43948.8525</x:v>
      </x:c>
      <x:c t="n" s="0">
        <x:v>41.40862</x:v>
      </x:c>
      <x:c t="n" s="0">
        <x:v>54.20069</x:v>
      </x:c>
      <x:c t="n" s="0">
        <x:v>83.3142</x:v>
      </x:c>
      <x:c t="n" s="0">
        <x:v>84.26306</x:v>
      </x:c>
      <x:c t="n" s="0">
        <x:v>-8.758753</x:v>
      </x:c>
      <x:c t="n" s="0">
        <x:v>-13.46227</x:v>
      </x:c>
      <x:c t="n" s="0">
        <x:v>-10.25385</x:v>
      </x:c>
      <x:c t="n" s="0">
        <x:v>1.767087</x:v>
      </x:c>
      <x:c t="n" s="0">
        <x:v>5.346801</x:v>
      </x:c>
      <x:c t="n" s="0">
        <x:v>7.576662</x:v>
      </x:c>
      <x:c t="n" s="0">
        <x:v>14.33518</x:v>
      </x:c>
      <x:c t="n" s="0">
        <x:v>23.44224</x:v>
      </x:c>
      <x:c t="n" s="0">
        <x:v>24.39268</x:v>
      </x:c>
      <x:c t="n" s="0">
        <x:v>19.30458</x:v>
      </x:c>
      <x:c t="n" s="0">
        <x:v>19.89732</x:v>
      </x:c>
      <x:c t="n" s="0">
        <x:v>22.68177</x:v>
      </x:c>
      <x:c t="n" s="0">
        <x:v>24.49921</x:v>
      </x:c>
      <x:c t="n" s="0">
        <x:v>23.98991</x:v>
      </x:c>
      <x:c t="n" s="0">
        <x:v>23.2972</x:v>
      </x:c>
      <x:c t="n" s="0">
        <x:v>23.0215</x:v>
      </x:c>
      <x:c t="n" s="0">
        <x:v>24.59364</x:v>
      </x:c>
      <x:c t="n" s="0">
        <x:v>25.08078</x:v>
      </x:c>
      <x:c t="n" s="0">
        <x:v>30.35929</x:v>
      </x:c>
      <x:c t="n" s="0">
        <x:v>31.3216</x:v>
      </x:c>
      <x:c t="n" s="0">
        <x:v>32.30492</x:v>
      </x:c>
      <x:c t="n" s="0">
        <x:v>32.00381</x:v>
      </x:c>
      <x:c t="n" s="0">
        <x:v>30.05655</x:v>
      </x:c>
      <x:c t="n" s="0">
        <x:v>28.33408</x:v>
      </x:c>
      <x:c t="n" s="0">
        <x:v>28.15926</x:v>
      </x:c>
      <x:c t="n" s="0">
        <x:v>25.13681</x:v>
      </x:c>
      <x:c t="n" s="0">
        <x:v>22.42941</x:v>
      </x:c>
      <x:c t="n" s="0">
        <x:v>18.3294</x:v>
      </x:c>
      <x:c t="n" s="0">
        <x:v>14.27932</x:v>
      </x:c>
      <x:c t="n" s="0">
        <x:v>11.53543</x:v>
      </x:c>
      <x:c t="n" s="0">
        <x:v>10.08427</x:v>
      </x:c>
      <x:c t="n" s="0">
        <x:v>7.75515</x:v>
      </x:c>
      <x:c t="n" s="0">
        <x:v>5.261893</x:v>
      </x:c>
      <x:c t="n" s="0">
        <x:v>4.198518</x:v>
      </x:c>
      <x:c t="n" s="0">
        <x:v>9.987664</x:v>
      </x:c>
      <x:c t="n" s="0">
        <x:v>8.985263</x:v>
      </x:c>
      <x:c t="n" s="0">
        <x:v>-9.151942</x:v>
      </x:c>
      <x:c t="n" s="0">
        <x:v>-13.86314</x:v>
      </x:c>
      <x:c t="n" s="0">
        <x:v>-9.321372</x:v>
      </x:c>
      <x:c t="n" s="0">
        <x:v>-1.567884</x:v>
      </x:c>
      <x:c t="n" s="0">
        <x:v>3.932585</x:v>
      </x:c>
      <x:c t="n" s="0">
        <x:v>7.089737</x:v>
      </x:c>
      <x:c t="n" s="0">
        <x:v>18.45707</x:v>
      </x:c>
      <x:c t="n" s="0">
        <x:v>20.90078</x:v>
      </x:c>
      <x:c t="n" s="0">
        <x:v>18.14869</x:v>
      </x:c>
      <x:c t="n" s="0">
        <x:v>20.73385</x:v>
      </x:c>
      <x:c t="n" s="0">
        <x:v>19.07438</x:v>
      </x:c>
      <x:c t="n" s="0">
        <x:v>26.16266</x:v>
      </x:c>
      <x:c t="n" s="0">
        <x:v>21.24369</x:v>
      </x:c>
      <x:c t="n" s="0">
        <x:v>17.88002</x:v>
      </x:c>
      <x:c t="n" s="0">
        <x:v>22.84102</x:v>
      </x:c>
      <x:c t="n" s="0">
        <x:v>19.96355</x:v>
      </x:c>
      <x:c t="n" s="0">
        <x:v>23.97075</x:v>
      </x:c>
      <x:c t="n" s="0">
        <x:v>18.38176</x:v>
      </x:c>
      <x:c t="n" s="0">
        <x:v>32.18752</x:v>
      </x:c>
      <x:c t="n" s="0">
        <x:v>34.10778</x:v>
      </x:c>
      <x:c t="n" s="0">
        <x:v>31.32582</x:v>
      </x:c>
      <x:c t="n" s="0">
        <x:v>30.52231</x:v>
      </x:c>
      <x:c t="n" s="0">
        <x:v>26.10418</x:v>
      </x:c>
      <x:c t="n" s="0">
        <x:v>26.98101</x:v>
      </x:c>
      <x:c t="n" s="0">
        <x:v>30.23944</x:v>
      </x:c>
      <x:c t="n" s="0">
        <x:v>23.99963</x:v>
      </x:c>
      <x:c t="n" s="0">
        <x:v>23.95942</x:v>
      </x:c>
      <x:c t="n" s="0">
        <x:v>17.97984</x:v>
      </x:c>
      <x:c t="n" s="0">
        <x:v>13.49546</x:v>
      </x:c>
      <x:c t="n" s="0">
        <x:v>11.81232</x:v>
      </x:c>
      <x:c t="n" s="0">
        <x:v>8.382174</x:v>
      </x:c>
      <x:c t="n" s="0">
        <x:v>7.301091</x:v>
      </x:c>
      <x:c t="n" s="0">
        <x:v>5.276439</x:v>
      </x:c>
      <x:c t="n" s="0">
        <x:v>5.312498</x:v>
      </x:c>
      <x:c t="n" s="0">
        <x:v>9.51676</x:v>
      </x:c>
      <x:c t="n" s="0">
        <x:v>8.742096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43948.8525</x:v>
      </x:c>
      <x:c t="n" s="7">
        <x:v>43948.8525</x:v>
      </x:c>
      <x:c t="n" s="0">
        <x:v>40.37536</x:v>
      </x:c>
      <x:c t="n" s="0">
        <x:v>54.20069</x:v>
      </x:c>
      <x:c t="n" s="0">
        <x:v>78.21395</x:v>
      </x:c>
      <x:c t="n" s="0">
        <x:v>83.51014</x:v>
      </x:c>
      <x:c t="n" s="0">
        <x:v>-8.813993</x:v>
      </x:c>
      <x:c t="n" s="0">
        <x:v>-12.82224</x:v>
      </x:c>
      <x:c t="n" s="0">
        <x:v>-9.644449</x:v>
      </x:c>
      <x:c t="n" s="0">
        <x:v>1.349324</x:v>
      </x:c>
      <x:c t="n" s="0">
        <x:v>5.166927</x:v>
      </x:c>
      <x:c t="n" s="0">
        <x:v>7.508896</x:v>
      </x:c>
      <x:c t="n" s="0">
        <x:v>15.78648</x:v>
      </x:c>
      <x:c t="n" s="0">
        <x:v>23.1519</x:v>
      </x:c>
      <x:c t="n" s="0">
        <x:v>23.7786</x:v>
      </x:c>
      <x:c t="n" s="0">
        <x:v>19.97468</x:v>
      </x:c>
      <x:c t="n" s="0">
        <x:v>20.01699</x:v>
      </x:c>
      <x:c t="n" s="0">
        <x:v>23.39834</x:v>
      </x:c>
      <x:c t="n" s="0">
        <x:v>24.15125</x:v>
      </x:c>
      <x:c t="n" s="0">
        <x:v>23.38939</x:v>
      </x:c>
      <x:c t="n" s="0">
        <x:v>23.95887</x:v>
      </x:c>
      <x:c t="n" s="0">
        <x:v>22.64389</x:v>
      </x:c>
      <x:c t="n" s="0">
        <x:v>24.56408</x:v>
      </x:c>
      <x:c t="n" s="0">
        <x:v>25.58749</x:v>
      </x:c>
      <x:c t="n" s="0">
        <x:v>30.54516</x:v>
      </x:c>
      <x:c t="n" s="0">
        <x:v>31.55424</x:v>
      </x:c>
      <x:c t="n" s="0">
        <x:v>32.40265</x:v>
      </x:c>
      <x:c t="n" s="0">
        <x:v>32.01644</x:v>
      </x:c>
      <x:c t="n" s="0">
        <x:v>30.2835</x:v>
      </x:c>
      <x:c t="n" s="0">
        <x:v>28.9519</x:v>
      </x:c>
      <x:c t="n" s="0">
        <x:v>28.21446</x:v>
      </x:c>
      <x:c t="n" s="0">
        <x:v>24.88682</x:v>
      </x:c>
      <x:c t="n" s="0">
        <x:v>22.40265</x:v>
      </x:c>
      <x:c t="n" s="0">
        <x:v>18.86135</x:v>
      </x:c>
      <x:c t="n" s="0">
        <x:v>14.17508</x:v>
      </x:c>
      <x:c t="n" s="0">
        <x:v>11.6932</x:v>
      </x:c>
      <x:c t="n" s="0">
        <x:v>10.36231</x:v>
      </x:c>
      <x:c t="n" s="0">
        <x:v>7.884162</x:v>
      </x:c>
      <x:c t="n" s="0">
        <x:v>5.19876</x:v>
      </x:c>
      <x:c t="n" s="0">
        <x:v>4.000902</x:v>
      </x:c>
      <x:c t="n" s="0">
        <x:v>9.977703</x:v>
      </x:c>
      <x:c t="n" s="0">
        <x:v>9.002706</x:v>
      </x:c>
      <x:c t="n" s="0">
        <x:v>-9.151942</x:v>
      </x:c>
      <x:c t="n" s="0">
        <x:v>-9.877697</x:v>
      </x:c>
      <x:c t="n" s="0">
        <x:v>-6.902619</x:v>
      </x:c>
      <x:c t="n" s="0">
        <x:v>-2.71297</x:v>
      </x:c>
      <x:c t="n" s="0">
        <x:v>3.932585</x:v>
      </x:c>
      <x:c t="n" s="0">
        <x:v>7.089737</x:v>
      </x:c>
      <x:c t="n" s="0">
        <x:v>20.03847</x:v>
      </x:c>
      <x:c t="n" s="0">
        <x:v>20.90078</x:v>
      </x:c>
      <x:c t="n" s="0">
        <x:v>14.24853</x:v>
      </x:c>
      <x:c t="n" s="0">
        <x:v>22.61459</x:v>
      </x:c>
      <x:c t="n" s="0">
        <x:v>20.65788</x:v>
      </x:c>
      <x:c t="n" s="0">
        <x:v>26.16266</x:v>
      </x:c>
      <x:c t="n" s="0">
        <x:v>21.24369</x:v>
      </x:c>
      <x:c t="n" s="0">
        <x:v>14.60919</x:v>
      </x:c>
      <x:c t="n" s="0">
        <x:v>26.5757</x:v>
      </x:c>
      <x:c t="n" s="0">
        <x:v>18.86691</x:v>
      </x:c>
      <x:c t="n" s="0">
        <x:v>24.54588</x:v>
      </x:c>
      <x:c t="n" s="0">
        <x:v>28.64469</x:v>
      </x:c>
      <x:c t="n" s="0">
        <x:v>31.12839</x:v>
      </x:c>
      <x:c t="n" s="0">
        <x:v>32.57014</x:v>
      </x:c>
      <x:c t="n" s="0">
        <x:v>32.46621</x:v>
      </x:c>
      <x:c t="n" s="0">
        <x:v>32.43459</x:v>
      </x:c>
      <x:c t="n" s="0">
        <x:v>33.03221</x:v>
      </x:c>
      <x:c t="n" s="0">
        <x:v>31.93161</x:v>
      </x:c>
      <x:c t="n" s="0">
        <x:v>28.06307</x:v>
      </x:c>
      <x:c t="n" s="0">
        <x:v>22.88993</x:v>
      </x:c>
      <x:c t="n" s="0">
        <x:v>21.87195</x:v>
      </x:c>
      <x:c t="n" s="0">
        <x:v>21.03992</x:v>
      </x:c>
      <x:c t="n" s="0">
        <x:v>14.62648</x:v>
      </x:c>
      <x:c t="n" s="0">
        <x:v>12.42666</x:v>
      </x:c>
      <x:c t="n" s="0">
        <x:v>12.56538</x:v>
      </x:c>
      <x:c t="n" s="0">
        <x:v>8.580644</x:v>
      </x:c>
      <x:c t="n" s="0">
        <x:v>5.149416</x:v>
      </x:c>
      <x:c t="n" s="0">
        <x:v>3.113501</x:v>
      </x:c>
      <x:c t="n" s="0">
        <x:v>9.945095</x:v>
      </x:c>
      <x:c t="n" s="0">
        <x:v>8.939737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43948.8525</x:v>
      </x:c>
      <x:c t="n" s="7">
        <x:v>43948.8525</x:v>
      </x:c>
      <x:c t="n" s="0">
        <x:v>40.39615</x:v>
      </x:c>
      <x:c t="n" s="0">
        <x:v>54.20069</x:v>
      </x:c>
      <x:c t="n" s="0">
        <x:v>68.92619</x:v>
      </x:c>
      <x:c t="n" s="0">
        <x:v>72.62073</x:v>
      </x:c>
      <x:c t="n" s="0">
        <x:v>-8.861732</x:v>
      </x:c>
      <x:c t="n" s="0">
        <x:v>-12.03351</x:v>
      </x:c>
      <x:c t="n" s="0">
        <x:v>-8.971738</x:v>
      </x:c>
      <x:c t="n" s="0">
        <x:v>0.9184442</x:v>
      </x:c>
      <x:c t="n" s="0">
        <x:v>4.967214</x:v>
      </x:c>
      <x:c t="n" s="0">
        <x:v>7.450173</x:v>
      </x:c>
      <x:c t="n" s="0">
        <x:v>16.72981</x:v>
      </x:c>
      <x:c t="n" s="0">
        <x:v>22.61312</x:v>
      </x:c>
      <x:c t="n" s="0">
        <x:v>23.17524</x:v>
      </x:c>
      <x:c t="n" s="0">
        <x:v>20.47503</x:v>
      </x:c>
      <x:c t="n" s="0">
        <x:v>20.11665</x:v>
      </x:c>
      <x:c t="n" s="0">
        <x:v>23.92874</x:v>
      </x:c>
      <x:c t="n" s="0">
        <x:v>23.71271</x:v>
      </x:c>
      <x:c t="n" s="0">
        <x:v>23.06161</x:v>
      </x:c>
      <x:c t="n" s="0">
        <x:v>24.26317</x:v>
      </x:c>
      <x:c t="n" s="0">
        <x:v>22.0123</x:v>
      </x:c>
      <x:c t="n" s="0">
        <x:v>24.60623</x:v>
      </x:c>
      <x:c t="n" s="0">
        <x:v>26.65273</x:v>
      </x:c>
      <x:c t="n" s="0">
        <x:v>30.52353</x:v>
      </x:c>
      <x:c t="n" s="0">
        <x:v>31.25539</x:v>
      </x:c>
      <x:c t="n" s="0">
        <x:v>32.48888</x:v>
      </x:c>
      <x:c t="n" s="0">
        <x:v>31.81569</x:v>
      </x:c>
      <x:c t="n" s="0">
        <x:v>31.09627</x:v>
      </x:c>
      <x:c t="n" s="0">
        <x:v>29.38834</x:v>
      </x:c>
      <x:c t="n" s="0">
        <x:v>28.04618</x:v>
      </x:c>
      <x:c t="n" s="0">
        <x:v>25.02973</x:v>
      </x:c>
      <x:c t="n" s="0">
        <x:v>22.59074</x:v>
      </x:c>
      <x:c t="n" s="0">
        <x:v>19.20382</x:v>
      </x:c>
      <x:c t="n" s="0">
        <x:v>14.47964</x:v>
      </x:c>
      <x:c t="n" s="0">
        <x:v>11.98868</x:v>
      </x:c>
      <x:c t="n" s="0">
        <x:v>10.55846</x:v>
      </x:c>
      <x:c t="n" s="0">
        <x:v>7.886067</x:v>
      </x:c>
      <x:c t="n" s="0">
        <x:v>5.186247</x:v>
      </x:c>
      <x:c t="n" s="0">
        <x:v>3.880529</x:v>
      </x:c>
      <x:c t="n" s="0">
        <x:v>9.850662</x:v>
      </x:c>
      <x:c t="n" s="0">
        <x:v>9.031879</x:v>
      </x:c>
      <x:c t="n" s="0">
        <x:v>-9.151942</x:v>
      </x:c>
      <x:c t="n" s="0">
        <x:v>-9.085213</x:v>
      </x:c>
      <x:c t="n" s="0">
        <x:v>-6.32464</x:v>
      </x:c>
      <x:c t="n" s="0">
        <x:v>-3.173269</x:v>
      </x:c>
      <x:c t="n" s="0">
        <x:v>3.225846</x:v>
      </x:c>
      <x:c t="n" s="0">
        <x:v>7.089737</x:v>
      </x:c>
      <x:c t="n" s="0">
        <x:v>20.03847</x:v>
      </x:c>
      <x:c t="n" s="0">
        <x:v>14.87419</x:v>
      </x:c>
      <x:c t="n" s="0">
        <x:v>14.24853</x:v>
      </x:c>
      <x:c t="n" s="0">
        <x:v>22.61459</x:v>
      </x:c>
      <x:c t="n" s="0">
        <x:v>20.65788</x:v>
      </x:c>
      <x:c t="n" s="0">
        <x:v>26.16266</x:v>
      </x:c>
      <x:c t="n" s="0">
        <x:v>19.03129</x:v>
      </x:c>
      <x:c t="n" s="0">
        <x:v>21.00022</x:v>
      </x:c>
      <x:c t="n" s="0">
        <x:v>25.57143</x:v>
      </x:c>
      <x:c t="n" s="0">
        <x:v>11.26552</x:v>
      </x:c>
      <x:c t="n" s="0">
        <x:v>24.83734</x:v>
      </x:c>
      <x:c t="n" s="0">
        <x:v>29.98926</x:v>
      </x:c>
      <x:c t="n" s="0">
        <x:v>31.12503</x:v>
      </x:c>
      <x:c t="n" s="0">
        <x:v>29.0172</x:v>
      </x:c>
      <x:c t="n" s="0">
        <x:v>33.29736</x:v>
      </x:c>
      <x:c t="n" s="0">
        <x:v>31.01547</x:v>
      </x:c>
      <x:c t="n" s="0">
        <x:v>32.47669</x:v>
      </x:c>
      <x:c t="n" s="0">
        <x:v>30.72822</x:v>
      </x:c>
      <x:c t="n" s="0">
        <x:v>27.00504</x:v>
      </x:c>
      <x:c t="n" s="0">
        <x:v>25.91393</x:v>
      </x:c>
      <x:c t="n" s="0">
        <x:v>23.6665</x:v>
      </x:c>
      <x:c t="n" s="0">
        <x:v>20.79329</x:v>
      </x:c>
      <x:c t="n" s="0">
        <x:v>15.18614</x:v>
      </x:c>
      <x:c t="n" s="0">
        <x:v>13.73302</x:v>
      </x:c>
      <x:c t="n" s="0">
        <x:v>11.54451</x:v>
      </x:c>
      <x:c t="n" s="0">
        <x:v>8.118145</x:v>
      </x:c>
      <x:c t="n" s="0">
        <x:v>4.92124</x:v>
      </x:c>
      <x:c t="n" s="0">
        <x:v>2.629803</x:v>
      </x:c>
      <x:c t="n" s="0">
        <x:v>8.951105</x:v>
      </x:c>
      <x:c t="n" s="0">
        <x:v>9.307012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43948.8525</x:v>
      </x:c>
      <x:c t="n" s="7">
        <x:v>43948.8525</x:v>
      </x:c>
      <x:c t="n" s="0">
        <x:v>40.15017</x:v>
      </x:c>
      <x:c t="n" s="0">
        <x:v>54.20069</x:v>
      </x:c>
      <x:c t="n" s="0">
        <x:v>64.07237</x:v>
      </x:c>
      <x:c t="n" s="0">
        <x:v>70.72618</x:v>
      </x:c>
      <x:c t="n" s="0">
        <x:v>-8.902918</x:v>
      </x:c>
      <x:c t="n" s="0">
        <x:v>-11.45749</x:v>
      </x:c>
      <x:c t="n" s="0">
        <x:v>-8.469686</x:v>
      </x:c>
      <x:c t="n" s="0">
        <x:v>0.5132626</x:v>
      </x:c>
      <x:c t="n" s="0">
        <x:v>4.509412</x:v>
      </x:c>
      <x:c t="n" s="0">
        <x:v>7.399386</x:v>
      </x:c>
      <x:c t="n" s="0">
        <x:v>17.39954</x:v>
      </x:c>
      <x:c t="n" s="0">
        <x:v>22.05099</x:v>
      </x:c>
      <x:c t="n" s="0">
        <x:v>22.55759</x:v>
      </x:c>
      <x:c t="n" s="0">
        <x:v>20.13929</x:v>
      </x:c>
      <x:c t="n" s="0">
        <x:v>20.19999</x:v>
      </x:c>
      <x:c t="n" s="0">
        <x:v>23.55886</x:v>
      </x:c>
      <x:c t="n" s="0">
        <x:v>23.17673</x:v>
      </x:c>
      <x:c t="n" s="0">
        <x:v>23.00396</x:v>
      </x:c>
      <x:c t="n" s="0">
        <x:v>24.37679</x:v>
      </x:c>
      <x:c t="n" s="0">
        <x:v>21.35922</x:v>
      </x:c>
      <x:c t="n" s="0">
        <x:v>24.91421</x:v>
      </x:c>
      <x:c t="n" s="0">
        <x:v>26.71282</x:v>
      </x:c>
      <x:c t="n" s="0">
        <x:v>30.39284</x:v>
      </x:c>
      <x:c t="n" s="0">
        <x:v>31.22556</x:v>
      </x:c>
      <x:c t="n" s="0">
        <x:v>32.29835</x:v>
      </x:c>
      <x:c t="n" s="0">
        <x:v>31.91179</x:v>
      </x:c>
      <x:c t="n" s="0">
        <x:v>31.13788</x:v>
      </x:c>
      <x:c t="n" s="0">
        <x:v>29.28178</x:v>
      </x:c>
      <x:c t="n" s="0">
        <x:v>27.84542</x:v>
      </x:c>
      <x:c t="n" s="0">
        <x:v>25.03655</x:v>
      </x:c>
      <x:c t="n" s="0">
        <x:v>22.57471</x:v>
      </x:c>
      <x:c t="n" s="0">
        <x:v>18.93357</x:v>
      </x:c>
      <x:c t="n" s="0">
        <x:v>14.47516</x:v>
      </x:c>
      <x:c t="n" s="0">
        <x:v>12.09733</x:v>
      </x:c>
      <x:c t="n" s="0">
        <x:v>10.76152</x:v>
      </x:c>
      <x:c t="n" s="0">
        <x:v>7.791733</x:v>
      </x:c>
      <x:c t="n" s="0">
        <x:v>5.137949</x:v>
      </x:c>
      <x:c t="n" s="0">
        <x:v>3.788029</x:v>
      </x:c>
      <x:c t="n" s="0">
        <x:v>9.768496</x:v>
      </x:c>
      <x:c t="n" s="0">
        <x:v>8.839277</x:v>
      </x:c>
      <x:c t="n" s="0">
        <x:v>-9.151942</x:v>
      </x:c>
      <x:c t="n" s="0">
        <x:v>-9.085213</x:v>
      </x:c>
      <x:c t="n" s="0">
        <x:v>-6.32464</x:v>
      </x:c>
      <x:c t="n" s="0">
        <x:v>-3.173269</x:v>
      </x:c>
      <x:c t="n" s="0">
        <x:v>-0.05471226</x:v>
      </x:c>
      <x:c t="n" s="0">
        <x:v>7.089737</x:v>
      </x:c>
      <x:c t="n" s="0">
        <x:v>20.03847</x:v>
      </x:c>
      <x:c t="n" s="0">
        <x:v>14.87419</x:v>
      </x:c>
      <x:c t="n" s="0">
        <x:v>12.31655</x:v>
      </x:c>
      <x:c t="n" s="0">
        <x:v>15.5917</x:v>
      </x:c>
      <x:c t="n" s="0">
        <x:v>20.09934</x:v>
      </x:c>
      <x:c t="n" s="0">
        <x:v>18.12548</x:v>
      </x:c>
      <x:c t="n" s="0">
        <x:v>16.82291</x:v>
      </x:c>
      <x:c t="n" s="0">
        <x:v>22.65047</x:v>
      </x:c>
      <x:c t="n" s="0">
        <x:v>24.5878</x:v>
      </x:c>
      <x:c t="n" s="0">
        <x:v>7.833312</x:v>
      </x:c>
      <x:c t="n" s="0">
        <x:v>26.56119</x:v>
      </x:c>
      <x:c t="n" s="0">
        <x:v>26.83101</x:v>
      </x:c>
      <x:c t="n" s="0">
        <x:v>28.15483</x:v>
      </x:c>
      <x:c t="n" s="0">
        <x:v>33.15791</x:v>
      </x:c>
      <x:c t="n" s="0">
        <x:v>30.19402</x:v>
      </x:c>
      <x:c t="n" s="0">
        <x:v>32.05932</x:v>
      </x:c>
      <x:c t="n" s="0">
        <x:v>31.45103</x:v>
      </x:c>
      <x:c t="n" s="0">
        <x:v>28.45151</x:v>
      </x:c>
      <x:c t="n" s="0">
        <x:v>26.27643</x:v>
      </x:c>
      <x:c t="n" s="0">
        <x:v>24.92319</x:v>
      </x:c>
      <x:c t="n" s="0">
        <x:v>22.75912</x:v>
      </x:c>
      <x:c t="n" s="0">
        <x:v>17.7488</x:v>
      </x:c>
      <x:c t="n" s="0">
        <x:v>14.18838</x:v>
      </x:c>
      <x:c t="n" s="0">
        <x:v>12.23</x:v>
      </x:c>
      <x:c t="n" s="0">
        <x:v>10.90182</x:v>
      </x:c>
      <x:c t="n" s="0">
        <x:v>6.559055</x:v>
      </x:c>
      <x:c t="n" s="0">
        <x:v>4.940389</x:v>
      </x:c>
      <x:c t="n" s="0">
        <x:v>3.260986</x:v>
      </x:c>
      <x:c t="n" s="0">
        <x:v>9.240849</x:v>
      </x:c>
      <x:c t="n" s="0">
        <x:v>7.330725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43948.8525</x:v>
      </x:c>
      <x:c t="n" s="7">
        <x:v>43948.8525</x:v>
      </x:c>
      <x:c t="n" s="0">
        <x:v>40.19768</x:v>
      </x:c>
      <x:c t="n" s="0">
        <x:v>54.20069</x:v>
      </x:c>
      <x:c t="n" s="0">
        <x:v>76.20135</x:v>
      </x:c>
      <x:c t="n" s="0">
        <x:v>79.1965</x:v>
      </x:c>
      <x:c t="n" s="0">
        <x:v>-8.938402</x:v>
      </x:c>
      <x:c t="n" s="0">
        <x:v>-11.01962</x:v>
      </x:c>
      <x:c t="n" s="0">
        <x:v>-8.08255</x:v>
      </x:c>
      <x:c t="n" s="0">
        <x:v>0.1345276</x:v>
      </x:c>
      <x:c t="n" s="0">
        <x:v>4.076181</x:v>
      </x:c>
      <x:c t="n" s="0">
        <x:v>7.355537</x:v>
      </x:c>
      <x:c t="n" s="0">
        <x:v>17.89966</x:v>
      </x:c>
      <x:c t="n" s="0">
        <x:v>21.50562</x:v>
      </x:c>
      <x:c t="n" s="0">
        <x:v>21.90306</x:v>
      </x:c>
      <x:c t="n" s="0">
        <x:v>19.56284</x:v>
      </x:c>
      <x:c t="n" s="0">
        <x:v>19.54309</x:v>
      </x:c>
      <x:c t="n" s="0">
        <x:v>22.92294</x:v>
      </x:c>
      <x:c t="n" s="0">
        <x:v>22.86115</x:v>
      </x:c>
      <x:c t="n" s="0">
        <x:v>22.51431</x:v>
      </x:c>
      <x:c t="n" s="0">
        <x:v>23.97597</x:v>
      </x:c>
      <x:c t="n" s="0">
        <x:v>20.99894</x:v>
      </x:c>
      <x:c t="n" s="0">
        <x:v>24.56791</x:v>
      </x:c>
      <x:c t="n" s="0">
        <x:v>26.591</x:v>
      </x:c>
      <x:c t="n" s="0">
        <x:v>29.83392</x:v>
      </x:c>
      <x:c t="n" s="0">
        <x:v>32.56237</x:v>
      </x:c>
      <x:c t="n" s="0">
        <x:v>31.98469</x:v>
      </x:c>
      <x:c t="n" s="0">
        <x:v>32.16965</x:v>
      </x:c>
      <x:c t="n" s="0">
        <x:v>30.81627</x:v>
      </x:c>
      <x:c t="n" s="0">
        <x:v>29.6267</x:v>
      </x:c>
      <x:c t="n" s="0">
        <x:v>27.88521</x:v>
      </x:c>
      <x:c t="n" s="0">
        <x:v>25.21785</x:v>
      </x:c>
      <x:c t="n" s="0">
        <x:v>22.87557</x:v>
      </x:c>
      <x:c t="n" s="0">
        <x:v>18.80239</x:v>
      </x:c>
      <x:c t="n" s="0">
        <x:v>14.10855</x:v>
      </x:c>
      <x:c t="n" s="0">
        <x:v>11.85518</x:v>
      </x:c>
      <x:c t="n" s="0">
        <x:v>10.65774</x:v>
      </x:c>
      <x:c t="n" s="0">
        <x:v>7.520613</x:v>
      </x:c>
      <x:c t="n" s="0">
        <x:v>4.95092</x:v>
      </x:c>
      <x:c t="n" s="0">
        <x:v>3.771781</x:v>
      </x:c>
      <x:c t="n" s="0">
        <x:v>9.902155</x:v>
      </x:c>
      <x:c t="n" s="0">
        <x:v>8.999896</x:v>
      </x:c>
      <x:c t="n" s="0">
        <x:v>-9.151942</x:v>
      </x:c>
      <x:c t="n" s="0">
        <x:v>-9.085213</x:v>
      </x:c>
      <x:c t="n" s="0">
        <x:v>-6.32464</x:v>
      </x:c>
      <x:c t="n" s="0">
        <x:v>-3.173269</x:v>
      </x:c>
      <x:c t="n" s="0">
        <x:v>-0.05471226</x:v>
      </x:c>
      <x:c t="n" s="0">
        <x:v>7.089737</x:v>
      </x:c>
      <x:c t="n" s="0">
        <x:v>20.03847</x:v>
      </x:c>
      <x:c t="n" s="0">
        <x:v>14.87419</x:v>
      </x:c>
      <x:c t="n" s="0">
        <x:v>8.74849</x:v>
      </x:c>
      <x:c t="n" s="0">
        <x:v>11.85605</x:v>
      </x:c>
      <x:c t="n" s="0">
        <x:v>6.040799</x:v>
      </x:c>
      <x:c t="n" s="0">
        <x:v>11.81279</x:v>
      </x:c>
      <x:c t="n" s="0">
        <x:v>20.94231</x:v>
      </x:c>
      <x:c t="n" s="0">
        <x:v>15.44409</x:v>
      </x:c>
      <x:c t="n" s="0">
        <x:v>20.35437</x:v>
      </x:c>
      <x:c t="n" s="0">
        <x:v>18.46778</x:v>
      </x:c>
      <x:c t="n" s="0">
        <x:v>20.00298</x:v>
      </x:c>
      <x:c t="n" s="0">
        <x:v>25.23634</x:v>
      </x:c>
      <x:c t="n" s="0">
        <x:v>24.21083</x:v>
      </x:c>
      <x:c t="n" s="0">
        <x:v>36.26165</x:v>
      </x:c>
      <x:c t="n" s="0">
        <x:v>29.44465</x:v>
      </x:c>
      <x:c t="n" s="0">
        <x:v>32.93296</x:v>
      </x:c>
      <x:c t="n" s="0">
        <x:v>29.47886</x:v>
      </x:c>
      <x:c t="n" s="0">
        <x:v>31.12214</x:v>
      </x:c>
      <x:c t="n" s="0">
        <x:v>28.1455</x:v>
      </x:c>
      <x:c t="n" s="0">
        <x:v>26.18233</x:v>
      </x:c>
      <x:c t="n" s="0">
        <x:v>24.86359</x:v>
      </x:c>
      <x:c t="n" s="0">
        <x:v>17.80737</x:v>
      </x:c>
      <x:c t="n" s="0">
        <x:v>11.83105</x:v>
      </x:c>
      <x:c t="n" s="0">
        <x:v>9.907579</x:v>
      </x:c>
      <x:c t="n" s="0">
        <x:v>9.611671</x:v>
      </x:c>
      <x:c t="n" s="0">
        <x:v>5.65215</x:v>
      </x:c>
      <x:c t="n" s="0">
        <x:v>3.254745</x:v>
      </x:c>
      <x:c t="n" s="0">
        <x:v>3.955717</x:v>
      </x:c>
      <x:c t="n" s="0">
        <x:v>10.57532</x:v>
      </x:c>
      <x:c t="n" s="0">
        <x:v>9.928882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43948.8525</x:v>
      </x:c>
      <x:c t="n" s="7">
        <x:v>43948.8525</x:v>
      </x:c>
      <x:c t="n" s="0">
        <x:v>40.54367</x:v>
      </x:c>
      <x:c t="n" s="0">
        <x:v>54.20069</x:v>
      </x:c>
      <x:c t="n" s="0">
        <x:v>74.38955</x:v>
      </x:c>
      <x:c t="n" s="0">
        <x:v>77.61983</x:v>
      </x:c>
      <x:c t="n" s="0">
        <x:v>-9.030608</x:v>
      </x:c>
      <x:c t="n" s="0">
        <x:v>-10.67771</x:v>
      </x:c>
      <x:c t="n" s="0">
        <x:v>-7.777225</x:v>
      </x:c>
      <x:c t="n" s="0">
        <x:v>-0.2173183</x:v>
      </x:c>
      <x:c t="n" s="0">
        <x:v>3.668563</x:v>
      </x:c>
      <x:c t="n" s="0">
        <x:v>8.592263</x:v>
      </x:c>
      <x:c t="n" s="0">
        <x:v>17.88301</x:v>
      </x:c>
      <x:c t="n" s="0">
        <x:v>21.06715</x:v>
      </x:c>
      <x:c t="n" s="0">
        <x:v>21.25351</x:v>
      </x:c>
      <x:c t="n" s="0">
        <x:v>19.00162</x:v>
      </x:c>
      <x:c t="n" s="0">
        <x:v>18.8908</x:v>
      </x:c>
      <x:c t="n" s="0">
        <x:v>22.29475</x:v>
      </x:c>
      <x:c t="n" s="0">
        <x:v>22.88437</x:v>
      </x:c>
      <x:c t="n" s="0">
        <x:v>21.88577</x:v>
      </x:c>
      <x:c t="n" s="0">
        <x:v>23.61939</x:v>
      </x:c>
      <x:c t="n" s="0">
        <x:v>20.95199</x:v>
      </x:c>
      <x:c t="n" s="0">
        <x:v>24.10293</x:v>
      </x:c>
      <x:c t="n" s="0">
        <x:v>26.00591</x:v>
      </x:c>
      <x:c t="n" s="0">
        <x:v>29.56478</x:v>
      </x:c>
      <x:c t="n" s="0">
        <x:v>32.90967</x:v>
      </x:c>
      <x:c t="n" s="0">
        <x:v>31.44661</x:v>
      </x:c>
      <x:c t="n" s="0">
        <x:v>31.96559</x:v>
      </x:c>
      <x:c t="n" s="0">
        <x:v>30.95117</x:v>
      </x:c>
      <x:c t="n" s="0">
        <x:v>29.7454</x:v>
      </x:c>
      <x:c t="n" s="0">
        <x:v>27.92583</x:v>
      </x:c>
      <x:c t="n" s="0">
        <x:v>24.88196</x:v>
      </x:c>
      <x:c t="n" s="0">
        <x:v>23.30851</x:v>
      </x:c>
      <x:c t="n" s="0">
        <x:v>18.91529</x:v>
      </x:c>
      <x:c t="n" s="0">
        <x:v>14.18419</x:v>
      </x:c>
      <x:c t="n" s="0">
        <x:v>11.62745</x:v>
      </x:c>
      <x:c t="n" s="0">
        <x:v>10.44566</x:v>
      </x:c>
      <x:c t="n" s="0">
        <x:v>7.366097</x:v>
      </x:c>
      <x:c t="n" s="0">
        <x:v>4.917716</x:v>
      </x:c>
      <x:c t="n" s="0">
        <x:v>3.763689</x:v>
      </x:c>
      <x:c t="n" s="0">
        <x:v>9.950591</x:v>
      </x:c>
      <x:c t="n" s="0">
        <x:v>8.8714</x:v>
      </x:c>
      <x:c t="n" s="0">
        <x:v>-9.683903</x:v>
      </x:c>
      <x:c t="n" s="0">
        <x:v>-9.085213</x:v>
      </x:c>
      <x:c t="n" s="0">
        <x:v>-6.32464</x:v>
      </x:c>
      <x:c t="n" s="0">
        <x:v>-3.173269</x:v>
      </x:c>
      <x:c t="n" s="0">
        <x:v>-0.05471226</x:v>
      </x:c>
      <x:c t="n" s="0">
        <x:v>12.90812</x:v>
      </x:c>
      <x:c t="n" s="0">
        <x:v>17.33519</x:v>
      </x:c>
      <x:c t="n" s="0">
        <x:v>17.07067</x:v>
      </x:c>
      <x:c t="n" s="0">
        <x:v>8.704419</x:v>
      </x:c>
      <x:c t="n" s="0">
        <x:v>11.85605</x:v>
      </x:c>
      <x:c t="n" s="0">
        <x:v>6.040799</x:v>
      </x:c>
      <x:c t="n" s="0">
        <x:v>13.66389</x:v>
      </x:c>
      <x:c t="n" s="0">
        <x:v>23.01781</x:v>
      </x:c>
      <x:c t="n" s="0">
        <x:v>21.61099</x:v>
      </x:c>
      <x:c t="n" s="0">
        <x:v>20.63849</x:v>
      </x:c>
      <x:c t="n" s="0">
        <x:v>20.89016</x:v>
      </x:c>
      <x:c t="n" s="0">
        <x:v>20.02465</x:v>
      </x:c>
      <x:c t="n" s="0">
        <x:v>17.82224</x:v>
      </x:c>
      <x:c t="n" s="0">
        <x:v>27.27098</x:v>
      </x:c>
      <x:c t="n" s="0">
        <x:v>34.86088</x:v>
      </x:c>
      <x:c t="n" s="0">
        <x:v>27.35138</x:v>
      </x:c>
      <x:c t="n" s="0">
        <x:v>31.95612</x:v>
      </x:c>
      <x:c t="n" s="0">
        <x:v>31.34657</x:v>
      </x:c>
      <x:c t="n" s="0">
        <x:v>30.99484</x:v>
      </x:c>
      <x:c t="n" s="0">
        <x:v>28.10994</x:v>
      </x:c>
      <x:c t="n" s="0">
        <x:v>20.91846</x:v>
      </x:c>
      <x:c t="n" s="0">
        <x:v>24.65841</x:v>
      </x:c>
      <x:c t="n" s="0">
        <x:v>19.2976</x:v>
      </x:c>
      <x:c t="n" s="0">
        <x:v>14.10284</x:v>
      </x:c>
      <x:c t="n" s="0">
        <x:v>10.31051</x:v>
      </x:c>
      <x:c t="n" s="0">
        <x:v>9.102441</x:v>
      </x:c>
      <x:c t="n" s="0">
        <x:v>6.537314</x:v>
      </x:c>
      <x:c t="n" s="0">
        <x:v>5.126777</x:v>
      </x:c>
      <x:c t="n" s="0">
        <x:v>3.65922</x:v>
      </x:c>
      <x:c t="n" s="0">
        <x:v>10.11506</x:v>
      </x:c>
      <x:c t="n" s="0">
        <x:v>7.749026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43948.8525</x:v>
      </x:c>
      <x:c t="n" s="7">
        <x:v>43948.8525</x:v>
      </x:c>
      <x:c t="n" s="0">
        <x:v>38.96535</x:v>
      </x:c>
      <x:c t="n" s="0">
        <x:v>54.20069</x:v>
      </x:c>
      <x:c t="n" s="0">
        <x:v>72.67204</x:v>
      </x:c>
      <x:c t="n" s="0">
        <x:v>78.83438</x:v>
      </x:c>
      <x:c t="n" s="0">
        <x:v>-9.13045</x:v>
      </x:c>
      <x:c t="n" s="0">
        <x:v>-10.40562</x:v>
      </x:c>
      <x:c t="n" s="0">
        <x:v>-7.304182</x:v>
      </x:c>
      <x:c t="n" s="0">
        <x:v>-0.4800729</x:v>
      </x:c>
      <x:c t="n" s="0">
        <x:v>3.287334</x:v>
      </x:c>
      <x:c t="n" s="0">
        <x:v>9.697957</x:v>
      </x:c>
      <x:c t="n" s="0">
        <x:v>17.7365</x:v>
      </x:c>
      <x:c t="n" s="0">
        <x:v>20.68365</x:v>
      </x:c>
      <x:c t="n" s="0">
        <x:v>20.60638</x:v>
      </x:c>
      <x:c t="n" s="0">
        <x:v>18.8927</x:v>
      </x:c>
      <x:c t="n" s="0">
        <x:v>18.24384</x:v>
      </x:c>
      <x:c t="n" s="0">
        <x:v>21.94505</x:v>
      </x:c>
      <x:c t="n" s="0">
        <x:v>22.90411</x:v>
      </x:c>
      <x:c t="n" s="0">
        <x:v>24.57936</x:v>
      </x:c>
      <x:c t="n" s="0">
        <x:v>23.51798</x:v>
      </x:c>
      <x:c t="n" s="0">
        <x:v>20.90413</x:v>
      </x:c>
      <x:c t="n" s="0">
        <x:v>23.85067</x:v>
      </x:c>
      <x:c t="n" s="0">
        <x:v>25.59991</x:v>
      </x:c>
      <x:c t="n" s="0">
        <x:v>29.96798</x:v>
      </x:c>
      <x:c t="n" s="0">
        <x:v>33.01302</x:v>
      </x:c>
      <x:c t="n" s="0">
        <x:v>31.32055</x:v>
      </x:c>
      <x:c t="n" s="0">
        <x:v>31.85582</x:v>
      </x:c>
      <x:c t="n" s="0">
        <x:v>31.22095</x:v>
      </x:c>
      <x:c t="n" s="0">
        <x:v>29.57846</x:v>
      </x:c>
      <x:c t="n" s="0">
        <x:v>28.13373</x:v>
      </x:c>
      <x:c t="n" s="0">
        <x:v>24.61494</x:v>
      </x:c>
      <x:c t="n" s="0">
        <x:v>23.04623</x:v>
      </x:c>
      <x:c t="n" s="0">
        <x:v>18.81013</x:v>
      </x:c>
      <x:c t="n" s="0">
        <x:v>14.11865</x:v>
      </x:c>
      <x:c t="n" s="0">
        <x:v>11.62233</x:v>
      </x:c>
      <x:c t="n" s="0">
        <x:v>10.37546</x:v>
      </x:c>
      <x:c t="n" s="0">
        <x:v>7.388181</x:v>
      </x:c>
      <x:c t="n" s="0">
        <x:v>4.832732</x:v>
      </x:c>
      <x:c t="n" s="0">
        <x:v>3.810965</x:v>
      </x:c>
      <x:c t="n" s="0">
        <x:v>9.897583</x:v>
      </x:c>
      <x:c t="n" s="0">
        <x:v>8.790757</x:v>
      </x:c>
      <x:c t="n" s="0">
        <x:v>-9.76551</x:v>
      </x:c>
      <x:c t="n" s="0">
        <x:v>-9.085213</x:v>
      </x:c>
      <x:c t="n" s="0">
        <x:v>-4.875251</x:v>
      </x:c>
      <x:c t="n" s="0">
        <x:v>-2.183889</x:v>
      </x:c>
      <x:c t="n" s="0">
        <x:v>-0.05471226</x:v>
      </x:c>
      <x:c t="n" s="0">
        <x:v>13.34347</x:v>
      </x:c>
      <x:c t="n" s="0">
        <x:v>16.76342</x:v>
      </x:c>
      <x:c t="n" s="0">
        <x:v>17.31022</x:v>
      </x:c>
      <x:c t="n" s="0">
        <x:v>8.382727</x:v>
      </x:c>
      <x:c t="n" s="0">
        <x:v>18.71432</x:v>
      </x:c>
      <x:c t="n" s="0">
        <x:v>6.040799</x:v>
      </x:c>
      <x:c t="n" s="0">
        <x:v>19.01587</x:v>
      </x:c>
      <x:c t="n" s="0">
        <x:v>22.89284</x:v>
      </x:c>
      <x:c t="n" s="0">
        <x:v>30.26598</x:v>
      </x:c>
      <x:c t="n" s="0">
        <x:v>23.53409</x:v>
      </x:c>
      <x:c t="n" s="0">
        <x:v>20.44142</x:v>
      </x:c>
      <x:c t="n" s="0">
        <x:v>21.63174</x:v>
      </x:c>
      <x:c t="n" s="0">
        <x:v>23.06174</x:v>
      </x:c>
      <x:c t="n" s="0">
        <x:v>32.35986</x:v>
      </x:c>
      <x:c t="n" s="0">
        <x:v>32.8251</x:v>
      </x:c>
      <x:c t="n" s="0">
        <x:v>30.32785</x:v>
      </x:c>
      <x:c t="n" s="0">
        <x:v>29.35616</x:v>
      </x:c>
      <x:c t="n" s="0">
        <x:v>32.93325</x:v>
      </x:c>
      <x:c t="n" s="0">
        <x:v>27.61475</x:v>
      </x:c>
      <x:c t="n" s="0">
        <x:v>29.92655</x:v>
      </x:c>
      <x:c t="n" s="0">
        <x:v>22.80782</x:v>
      </x:c>
      <x:c t="n" s="0">
        <x:v>21.68546</x:v>
      </x:c>
      <x:c t="n" s="0">
        <x:v>17.91613</x:v>
      </x:c>
      <x:c t="n" s="0">
        <x:v>14.37526</x:v>
      </x:c>
      <x:c t="n" s="0">
        <x:v>11.2384</x:v>
      </x:c>
      <x:c t="n" s="0">
        <x:v>10.27765</x:v>
      </x:c>
      <x:c t="n" s="0">
        <x:v>7.634032</x:v>
      </x:c>
      <x:c t="n" s="0">
        <x:v>4.115045</x:v>
      </x:c>
      <x:c t="n" s="0">
        <x:v>4.129892</x:v>
      </x:c>
      <x:c t="n" s="0">
        <x:v>9.852041</x:v>
      </x:c>
      <x:c t="n" s="0">
        <x:v>8.486061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43948.8525</x:v>
      </x:c>
      <x:c t="n" s="7">
        <x:v>43948.8525</x:v>
      </x:c>
      <x:c t="n" s="0">
        <x:v>40.74141</x:v>
      </x:c>
      <x:c t="n" s="0">
        <x:v>54.20069</x:v>
      </x:c>
      <x:c t="n" s="0">
        <x:v>78.39629</x:v>
      </x:c>
      <x:c t="n" s="0">
        <x:v>80.83342</x:v>
      </x:c>
      <x:c t="n" s="0">
        <x:v>-9.217581</x:v>
      </x:c>
      <x:c t="n" s="0">
        <x:v>-10.18603</x:v>
      </x:c>
      <x:c t="n" s="0">
        <x:v>-6.404537</x:v>
      </x:c>
      <x:c t="n" s="0">
        <x:v>-0.5408206</x:v>
      </x:c>
      <x:c t="n" s="0">
        <x:v>2.932967</x:v>
      </x:c>
      <x:c t="n" s="0">
        <x:v>10.46057</x:v>
      </x:c>
      <x:c t="n" s="0">
        <x:v>17.60734</x:v>
      </x:c>
      <x:c t="n" s="0">
        <x:v>20.2222</x:v>
      </x:c>
      <x:c t="n" s="0">
        <x:v>19.96534</x:v>
      </x:c>
      <x:c t="n" s="0">
        <x:v>19.02613</x:v>
      </x:c>
      <x:c t="n" s="0">
        <x:v>18.0237</x:v>
      </x:c>
      <x:c t="n" s="0">
        <x:v>21.62234</x:v>
      </x:c>
      <x:c t="n" s="0">
        <x:v>22.77123</x:v>
      </x:c>
      <x:c t="n" s="0">
        <x:v>25.82497</x:v>
      </x:c>
      <x:c t="n" s="0">
        <x:v>24.00333</x:v>
      </x:c>
      <x:c t="n" s="0">
        <x:v>20.64528</x:v>
      </x:c>
      <x:c t="n" s="0">
        <x:v>23.41978</x:v>
      </x:c>
      <x:c t="n" s="0">
        <x:v>25.56688</x:v>
      </x:c>
      <x:c t="n" s="0">
        <x:v>29.78358</x:v>
      </x:c>
      <x:c t="n" s="0">
        <x:v>33.15925</x:v>
      </x:c>
      <x:c t="n" s="0">
        <x:v>31.60934</x:v>
      </x:c>
      <x:c t="n" s="0">
        <x:v>31.99247</x:v>
      </x:c>
      <x:c t="n" s="0">
        <x:v>31.26314</x:v>
      </x:c>
      <x:c t="n" s="0">
        <x:v>29.50229</x:v>
      </x:c>
      <x:c t="n" s="0">
        <x:v>28.15439</x:v>
      </x:c>
      <x:c t="n" s="0">
        <x:v>24.31952</x:v>
      </x:c>
      <x:c t="n" s="0">
        <x:v>23.02209</x:v>
      </x:c>
      <x:c t="n" s="0">
        <x:v>18.96868</x:v>
      </x:c>
      <x:c t="n" s="0">
        <x:v>14.20978</x:v>
      </x:c>
      <x:c t="n" s="0">
        <x:v>11.51704</x:v>
      </x:c>
      <x:c t="n" s="0">
        <x:v>10.14557</x:v>
      </x:c>
      <x:c t="n" s="0">
        <x:v>7.184997</x:v>
      </x:c>
      <x:c t="n" s="0">
        <x:v>4.745062</x:v>
      </x:c>
      <x:c t="n" s="0">
        <x:v>3.721238</x:v>
      </x:c>
      <x:c t="n" s="0">
        <x:v>10.03909</x:v>
      </x:c>
      <x:c t="n" s="0">
        <x:v>8.815152</x:v>
      </x:c>
      <x:c t="n" s="0">
        <x:v>-9.76551</x:v>
      </x:c>
      <x:c t="n" s="0">
        <x:v>-9.085213</x:v>
      </x:c>
      <x:c t="n" s="0">
        <x:v>-3.19344</x:v>
      </x:c>
      <x:c t="n" s="0">
        <x:v>-0.9143167</x:v>
      </x:c>
      <x:c t="n" s="0">
        <x:v>-0.05471226</x:v>
      </x:c>
      <x:c t="n" s="0">
        <x:v>13.34347</x:v>
      </x:c>
      <x:c t="n" s="0">
        <x:v>16.76342</x:v>
      </x:c>
      <x:c t="n" s="0">
        <x:v>14.97788</x:v>
      </x:c>
      <x:c t="n" s="0">
        <x:v>8.382727</x:v>
      </x:c>
      <x:c t="n" s="0">
        <x:v>19.73391</x:v>
      </x:c>
      <x:c t="n" s="0">
        <x:v>17.40264</x:v>
      </x:c>
      <x:c t="n" s="0">
        <x:v>19.01587</x:v>
      </x:c>
      <x:c t="n" s="0">
        <x:v>21.9</x:v>
      </x:c>
      <x:c t="n" s="0">
        <x:v>29.48973</x:v>
      </x:c>
      <x:c t="n" s="0">
        <x:v>26.09474</x:v>
      </x:c>
      <x:c t="n" s="0">
        <x:v>18.37586</x:v>
      </x:c>
      <x:c t="n" s="0">
        <x:v>19.51812</x:v>
      </x:c>
      <x:c t="n" s="0">
        <x:v>24.94445</x:v>
      </x:c>
      <x:c t="n" s="0">
        <x:v>27.04119</x:v>
      </x:c>
      <x:c t="n" s="0">
        <x:v>33.95622</x:v>
      </x:c>
      <x:c t="n" s="0">
        <x:v>33.00768</x:v>
      </x:c>
      <x:c t="n" s="0">
        <x:v>33.49429</x:v>
      </x:c>
      <x:c t="n" s="0">
        <x:v>31.37753</x:v>
      </x:c>
      <x:c t="n" s="0">
        <x:v>29.47966</x:v>
      </x:c>
      <x:c t="n" s="0">
        <x:v>26.8555</x:v>
      </x:c>
      <x:c t="n" s="0">
        <x:v>22.28638</x:v>
      </x:c>
      <x:c t="n" s="0">
        <x:v>22.36709</x:v>
      </x:c>
      <x:c t="n" s="0">
        <x:v>19.60616</x:v>
      </x:c>
      <x:c t="n" s="0">
        <x:v>14.40991</x:v>
      </x:c>
      <x:c t="n" s="0">
        <x:v>10.6646</x:v>
      </x:c>
      <x:c t="n" s="0">
        <x:v>8.71221</x:v>
      </x:c>
      <x:c t="n" s="0">
        <x:v>6.174274</x:v>
      </x:c>
      <x:c t="n" s="0">
        <x:v>4.12334</x:v>
      </x:c>
      <x:c t="n" s="0">
        <x:v>2.578976</x:v>
      </x:c>
      <x:c t="n" s="0">
        <x:v>10.63626</x:v>
      </x:c>
      <x:c t="n" s="0">
        <x:v>9.585155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43948.8525115741</x:v>
      </x:c>
      <x:c t="n" s="7">
        <x:v>43948.8525115741</x:v>
      </x:c>
      <x:c t="n" s="0">
        <x:v>41.59417</x:v>
      </x:c>
      <x:c t="n" s="0">
        <x:v>54.20069</x:v>
      </x:c>
      <x:c t="n" s="0">
        <x:v>65.58104</x:v>
      </x:c>
      <x:c t="n" s="0">
        <x:v>71.47252</x:v>
      </x:c>
      <x:c t="n" s="0">
        <x:v>-9.293402</x:v>
      </x:c>
      <x:c t="n" s="0">
        <x:v>-10.0069</x:v>
      </x:c>
      <x:c t="n" s="0">
        <x:v>-5.760748</x:v>
      </x:c>
      <x:c t="n" s="0">
        <x:v>-0.5933818</x:v>
      </x:c>
      <x:c t="n" s="0">
        <x:v>2.605604</x:v>
      </x:c>
      <x:c t="n" s="0">
        <x:v>11.02022</x:v>
      </x:c>
      <x:c t="n" s="0">
        <x:v>17.49391</x:v>
      </x:c>
      <x:c t="n" s="0">
        <x:v>19.60058</x:v>
      </x:c>
      <x:c t="n" s="0">
        <x:v>19.3313</x:v>
      </x:c>
      <x:c t="n" s="0">
        <x:v>19.13692</x:v>
      </x:c>
      <x:c t="n" s="0">
        <x:v>18.42904</x:v>
      </x:c>
      <x:c t="n" s="0">
        <x:v>21.32639</x:v>
      </x:c>
      <x:c t="n" s="0">
        <x:v>22.65444</x:v>
      </x:c>
      <x:c t="n" s="0">
        <x:v>26.17023</x:v>
      </x:c>
      <x:c t="n" s="0">
        <x:v>23.62755</x:v>
      </x:c>
      <x:c t="n" s="0">
        <x:v>20.26767</x:v>
      </x:c>
      <x:c t="n" s="0">
        <x:v>23.17575</x:v>
      </x:c>
      <x:c t="n" s="0">
        <x:v>25.53908</x:v>
      </x:c>
      <x:c t="n" s="0">
        <x:v>29.42085</x:v>
      </x:c>
      <x:c t="n" s="0">
        <x:v>32.89629</x:v>
      </x:c>
      <x:c t="n" s="0">
        <x:v>31.76027</x:v>
      </x:c>
      <x:c t="n" s="0">
        <x:v>32.34394</x:v>
      </x:c>
      <x:c t="n" s="0">
        <x:v>31.57097</x:v>
      </x:c>
      <x:c t="n" s="0">
        <x:v>29.46001</x:v>
      </x:c>
      <x:c t="n" s="0">
        <x:v>28.35891</x:v>
      </x:c>
      <x:c t="n" s="0">
        <x:v>24.42485</x:v>
      </x:c>
      <x:c t="n" s="0">
        <x:v>23.12659</x:v>
      </x:c>
      <x:c t="n" s="0">
        <x:v>19.07408</x:v>
      </x:c>
      <x:c t="n" s="0">
        <x:v>14.11067</x:v>
      </x:c>
      <x:c t="n" s="0">
        <x:v>11.42096</x:v>
      </x:c>
      <x:c t="n" s="0">
        <x:v>10.07889</x:v>
      </x:c>
      <x:c t="n" s="0">
        <x:v>7.156376</x:v>
      </x:c>
      <x:c t="n" s="0">
        <x:v>4.749399</x:v>
      </x:c>
      <x:c t="n" s="0">
        <x:v>3.670938</x:v>
      </x:c>
      <x:c t="n" s="0">
        <x:v>9.973925</x:v>
      </x:c>
      <x:c t="n" s="0">
        <x:v>8.840684</x:v>
      </x:c>
      <x:c t="n" s="0">
        <x:v>-9.76551</x:v>
      </x:c>
      <x:c t="n" s="0">
        <x:v>-9.085213</x:v>
      </x:c>
      <x:c t="n" s="0">
        <x:v>-3.19344</x:v>
      </x:c>
      <x:c t="n" s="0">
        <x:v>-0.9143167</x:v>
      </x:c>
      <x:c t="n" s="0">
        <x:v>-0.05471226</x:v>
      </x:c>
      <x:c t="n" s="0">
        <x:v>13.34347</x:v>
      </x:c>
      <x:c t="n" s="0">
        <x:v>16.76342</x:v>
      </x:c>
      <x:c t="n" s="0">
        <x:v>9.587839</x:v>
      </x:c>
      <x:c t="n" s="0">
        <x:v>8.382727</x:v>
      </x:c>
      <x:c t="n" s="0">
        <x:v>19.73391</x:v>
      </x:c>
      <x:c t="n" s="0">
        <x:v>20.25127</x:v>
      </x:c>
      <x:c t="n" s="0">
        <x:v>19.01587</x:v>
      </x:c>
      <x:c t="n" s="0">
        <x:v>21.9</x:v>
      </x:c>
      <x:c t="n" s="0">
        <x:v>27.77518</x:v>
      </x:c>
      <x:c t="n" s="0">
        <x:v>18.40702</x:v>
      </x:c>
      <x:c t="n" s="0">
        <x:v>17.22273</x:v>
      </x:c>
      <x:c t="n" s="0">
        <x:v>21.60154</x:v>
      </x:c>
      <x:c t="n" s="0">
        <x:v>25.61607</x:v>
      </x:c>
      <x:c t="n" s="0">
        <x:v>26.70774</x:v>
      </x:c>
      <x:c t="n" s="0">
        <x:v>30.53962</x:v>
      </x:c>
      <x:c t="n" s="0">
        <x:v>32.6778</x:v>
      </x:c>
      <x:c t="n" s="0">
        <x:v>33.54014</x:v>
      </x:c>
      <x:c t="n" s="0">
        <x:v>33.53825</x:v>
      </x:c>
      <x:c t="n" s="0">
        <x:v>28.62494</x:v>
      </x:c>
      <x:c t="n" s="0">
        <x:v>29.21314</x:v>
      </x:c>
      <x:c t="n" s="0">
        <x:v>25.81578</x:v>
      </x:c>
      <x:c t="n" s="0">
        <x:v>23.69808</x:v>
      </x:c>
      <x:c t="n" s="0">
        <x:v>19.60168</x:v>
      </x:c>
      <x:c t="n" s="0">
        <x:v>13.28974</x:v>
      </x:c>
      <x:c t="n" s="0">
        <x:v>11.59711</x:v>
      </x:c>
      <x:c t="n" s="0">
        <x:v>9.27121</x:v>
      </x:c>
      <x:c t="n" s="0">
        <x:v>6.348031</x:v>
      </x:c>
      <x:c t="n" s="0">
        <x:v>4.947727</x:v>
      </x:c>
      <x:c t="n" s="0">
        <x:v>3.514747</x:v>
      </x:c>
      <x:c t="n" s="0">
        <x:v>9.575928</x:v>
      </x:c>
      <x:c t="n" s="0">
        <x:v>8.4601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43948.8525115741</x:v>
      </x:c>
      <x:c t="n" s="7">
        <x:v>43948.8525115741</x:v>
      </x:c>
      <x:c t="n" s="0">
        <x:v>39.25325</x:v>
      </x:c>
      <x:c t="n" s="0">
        <x:v>54.20069</x:v>
      </x:c>
      <x:c t="n" s="0">
        <x:v>73.36673</x:v>
      </x:c>
      <x:c t="n" s="0">
        <x:v>75.04485</x:v>
      </x:c>
      <x:c t="n" s="0">
        <x:v>-9.443687</x:v>
      </x:c>
      <x:c t="n" s="0">
        <x:v>-9.286894</x:v>
      </x:c>
      <x:c t="n" s="0">
        <x:v>-5.277638</x:v>
      </x:c>
      <x:c t="n" s="0">
        <x:v>-0.6387804</x:v>
      </x:c>
      <x:c t="n" s="0">
        <x:v>4.537166</x:v>
      </x:c>
      <x:c t="n" s="0">
        <x:v>11.44699</x:v>
      </x:c>
      <x:c t="n" s="0">
        <x:v>17.6284</x:v>
      </x:c>
      <x:c t="n" s="0">
        <x:v>18.98867</x:v>
      </x:c>
      <x:c t="n" s="0">
        <x:v>18.93019</x:v>
      </x:c>
      <x:c t="n" s="0">
        <x:v>18.80201</x:v>
      </x:c>
      <x:c t="n" s="0">
        <x:v>18.74757</x:v>
      </x:c>
      <x:c t="n" s="0">
        <x:v>21.22095</x:v>
      </x:c>
      <x:c t="n" s="0">
        <x:v>22.22255</x:v>
      </x:c>
      <x:c t="n" s="0">
        <x:v>26.27733</x:v>
      </x:c>
      <x:c t="n" s="0">
        <x:v>23.31787</x:v>
      </x:c>
      <x:c t="n" s="0">
        <x:v>20.00134</x:v>
      </x:c>
      <x:c t="n" s="0">
        <x:v>22.89441</x:v>
      </x:c>
      <x:c t="n" s="0">
        <x:v>25.78421</x:v>
      </x:c>
      <x:c t="n" s="0">
        <x:v>29.23935</x:v>
      </x:c>
      <x:c t="n" s="0">
        <x:v>32.49424</x:v>
      </x:c>
      <x:c t="n" s="0">
        <x:v>31.47536</x:v>
      </x:c>
      <x:c t="n" s="0">
        <x:v>31.77336</x:v>
      </x:c>
      <x:c t="n" s="0">
        <x:v>31.78156</x:v>
      </x:c>
      <x:c t="n" s="0">
        <x:v>29.56091</x:v>
      </x:c>
      <x:c t="n" s="0">
        <x:v>28.25266</x:v>
      </x:c>
      <x:c t="n" s="0">
        <x:v>24.39331</x:v>
      </x:c>
      <x:c t="n" s="0">
        <x:v>23.06729</x:v>
      </x:c>
      <x:c t="n" s="0">
        <x:v>19.0911</x:v>
      </x:c>
      <x:c t="n" s="0">
        <x:v>13.76104</x:v>
      </x:c>
      <x:c t="n" s="0">
        <x:v>12.00226</x:v>
      </x:c>
      <x:c t="n" s="0">
        <x:v>10.1754</x:v>
      </x:c>
      <x:c t="n" s="0">
        <x:v>7.088888</x:v>
      </x:c>
      <x:c t="n" s="0">
        <x:v>4.803885</x:v>
      </x:c>
      <x:c t="n" s="0">
        <x:v>3.577855</x:v>
      </x:c>
      <x:c t="n" s="0">
        <x:v>9.888357</x:v>
      </x:c>
      <x:c t="n" s="0">
        <x:v>8.80781</x:v>
      </x:c>
      <x:c t="n" s="0">
        <x:v>-10.54348</x:v>
      </x:c>
      <x:c t="n" s="0">
        <x:v>-6.264758</x:v>
      </x:c>
      <x:c t="n" s="0">
        <x:v>-3.19344</x:v>
      </x:c>
      <x:c t="n" s="0">
        <x:v>-0.9143167</x:v>
      </x:c>
      <x:c t="n" s="0">
        <x:v>9.932448</x:v>
      </x:c>
      <x:c t="n" s="0">
        <x:v>13.34347</x:v>
      </x:c>
      <x:c t="n" s="0">
        <x:v>18.51243</x:v>
      </x:c>
      <x:c t="n" s="0">
        <x:v>9.587839</x:v>
      </x:c>
      <x:c t="n" s="0">
        <x:v>15.73851</x:v>
      </x:c>
      <x:c t="n" s="0">
        <x:v>15.21219</x:v>
      </x:c>
      <x:c t="n" s="0">
        <x:v>20.25127</x:v>
      </x:c>
      <x:c t="n" s="0">
        <x:v>20.71381</x:v>
      </x:c>
      <x:c t="n" s="0">
        <x:v>17.23358</x:v>
      </x:c>
      <x:c t="n" s="0">
        <x:v>26.64344</x:v>
      </x:c>
      <x:c t="n" s="0">
        <x:v>21.57367</x:v>
      </x:c>
      <x:c t="n" s="0">
        <x:v>17.5973</x:v>
      </x:c>
      <x:c t="n" s="0">
        <x:v>20.27154</x:v>
      </x:c>
      <x:c t="n" s="0">
        <x:v>27.33604</x:v>
      </x:c>
      <x:c t="n" s="0">
        <x:v>27.66306</x:v>
      </x:c>
      <x:c t="n" s="0">
        <x:v>28.34042</x:v>
      </x:c>
      <x:c t="n" s="0">
        <x:v>28.78742</x:v>
      </x:c>
      <x:c t="n" s="0">
        <x:v>27.7841</x:v>
      </x:c>
      <x:c t="n" s="0">
        <x:v>32.09851</x:v>
      </x:c>
      <x:c t="n" s="0">
        <x:v>30.80198</x:v>
      </x:c>
      <x:c t="n" s="0">
        <x:v>27.69146</x:v>
      </x:c>
      <x:c t="n" s="0">
        <x:v>23.07849</x:v>
      </x:c>
      <x:c t="n" s="0">
        <x:v>22.98363</x:v>
      </x:c>
      <x:c t="n" s="0">
        <x:v>19.98409</x:v>
      </x:c>
      <x:c t="n" s="0">
        <x:v>12.50854</x:v>
      </x:c>
      <x:c t="n" s="0">
        <x:v>14.27165</x:v>
      </x:c>
      <x:c t="n" s="0">
        <x:v>10.65741</x:v>
      </x:c>
      <x:c t="n" s="0">
        <x:v>6.312994</x:v>
      </x:c>
      <x:c t="n" s="0">
        <x:v>5.084221</x:v>
      </x:c>
      <x:c t="n" s="0">
        <x:v>2.805234</x:v>
      </x:c>
      <x:c t="n" s="0">
        <x:v>9.723125</x:v>
      </x:c>
      <x:c t="n" s="0">
        <x:v>8.495085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43948.8525115741</x:v>
      </x:c>
      <x:c t="n" s="7">
        <x:v>43948.8525115741</x:v>
      </x:c>
      <x:c t="n" s="0">
        <x:v>41.93519</x:v>
      </x:c>
      <x:c t="n" s="0">
        <x:v>54.20069</x:v>
      </x:c>
      <x:c t="n" s="0">
        <x:v>70.82277</x:v>
      </x:c>
      <x:c t="n" s="0">
        <x:v>77.3773</x:v>
      </x:c>
      <x:c t="n" s="0">
        <x:v>-9.587901</x:v>
      </x:c>
      <x:c t="n" s="0">
        <x:v>-8.692132</x:v>
      </x:c>
      <x:c t="n" s="0">
        <x:v>-4.903738</x:v>
      </x:c>
      <x:c t="n" s="0">
        <x:v>-0.6779307</x:v>
      </x:c>
      <x:c t="n" s="0">
        <x:v>5.871363</x:v>
      </x:c>
      <x:c t="n" s="0">
        <x:v>11.87568</x:v>
      </x:c>
      <x:c t="n" s="0">
        <x:v>17.76921</x:v>
      </x:c>
      <x:c t="n" s="0">
        <x:v>18.39122</x:v>
      </x:c>
      <x:c t="n" s="0">
        <x:v>18.58704</x:v>
      </x:c>
      <x:c t="n" s="0">
        <x:v>18.42993</x:v>
      </x:c>
      <x:c t="n" s="0">
        <x:v>19.00225</x:v>
      </x:c>
      <x:c t="n" s="0">
        <x:v>21.15051</x:v>
      </x:c>
      <x:c t="n" s="0">
        <x:v>21.76644</x:v>
      </x:c>
      <x:c t="n" s="0">
        <x:v>26.20936</x:v>
      </x:c>
      <x:c t="n" s="0">
        <x:v>23.47149</x:v>
      </x:c>
      <x:c t="n" s="0">
        <x:v>19.4759</x:v>
      </x:c>
      <x:c t="n" s="0">
        <x:v>22.51264</x:v>
      </x:c>
      <x:c t="n" s="0">
        <x:v>26.14552</x:v>
      </x:c>
      <x:c t="n" s="0">
        <x:v>29.37888</x:v>
      </x:c>
      <x:c t="n" s="0">
        <x:v>32.05039</x:v>
      </x:c>
      <x:c t="n" s="0">
        <x:v>31.9474</x:v>
      </x:c>
      <x:c t="n" s="0">
        <x:v>32.59285</x:v>
      </x:c>
      <x:c t="n" s="0">
        <x:v>31.68691</x:v>
      </x:c>
      <x:c t="n" s="0">
        <x:v>29.68575</x:v>
      </x:c>
      <x:c t="n" s="0">
        <x:v>28.1992</x:v>
      </x:c>
      <x:c t="n" s="0">
        <x:v>24.91348</x:v>
      </x:c>
      <x:c t="n" s="0">
        <x:v>22.96093</x:v>
      </x:c>
      <x:c t="n" s="0">
        <x:v>19.02269</x:v>
      </x:c>
      <x:c t="n" s="0">
        <x:v>14.04446</x:v>
      </x:c>
      <x:c t="n" s="0">
        <x:v>11.95752</x:v>
      </x:c>
      <x:c t="n" s="0">
        <x:v>10.62701</x:v>
      </x:c>
      <x:c t="n" s="0">
        <x:v>7.419363</x:v>
      </x:c>
      <x:c t="n" s="0">
        <x:v>5.162294</x:v>
      </x:c>
      <x:c t="n" s="0">
        <x:v>3.627703</x:v>
      </x:c>
      <x:c t="n" s="0">
        <x:v>9.82346</x:v>
      </x:c>
      <x:c t="n" s="0">
        <x:v>8.826946</x:v>
      </x:c>
      <x:c t="n" s="0">
        <x:v>-10.54348</x:v>
      </x:c>
      <x:c t="n" s="0">
        <x:v>-6.264758</x:v>
      </x:c>
      <x:c t="n" s="0">
        <x:v>-3.19344</x:v>
      </x:c>
      <x:c t="n" s="0">
        <x:v>-0.9143167</x:v>
      </x:c>
      <x:c t="n" s="0">
        <x:v>9.932448</x:v>
      </x:c>
      <x:c t="n" s="0">
        <x:v>13.94735</x:v>
      </x:c>
      <x:c t="n" s="0">
        <x:v>18.51243</x:v>
      </x:c>
      <x:c t="n" s="0">
        <x:v>9.835163</x:v>
      </x:c>
      <x:c t="n" s="0">
        <x:v>15.73851</x:v>
      </x:c>
      <x:c t="n" s="0">
        <x:v>15.21219</x:v>
      </x:c>
      <x:c t="n" s="0">
        <x:v>20.25127</x:v>
      </x:c>
      <x:c t="n" s="0">
        <x:v>20.71381</x:v>
      </x:c>
      <x:c t="n" s="0">
        <x:v>17.23358</x:v>
      </x:c>
      <x:c t="n" s="0">
        <x:v>25.78888</x:v>
      </x:c>
      <x:c t="n" s="0">
        <x:v>24.27532</x:v>
      </x:c>
      <x:c t="n" s="0">
        <x:v>13.23206</x:v>
      </x:c>
      <x:c t="n" s="0">
        <x:v>19.32497</x:v>
      </x:c>
      <x:c t="n" s="0">
        <x:v>27.65137</x:v>
      </x:c>
      <x:c t="n" s="0">
        <x:v>30.04053</x:v>
      </x:c>
      <x:c t="n" s="0">
        <x:v>28.22204</x:v>
      </x:c>
      <x:c t="n" s="0">
        <x:v>33.7891</x:v>
      </x:c>
      <x:c t="n" s="0">
        <x:v>35.71255</x:v>
      </x:c>
      <x:c t="n" s="0">
        <x:v>30.87855</x:v>
      </x:c>
      <x:c t="n" s="0">
        <x:v>29.4509</x:v>
      </x:c>
      <x:c t="n" s="0">
        <x:v>27.94146</x:v>
      </x:c>
      <x:c t="n" s="0">
        <x:v>27.08495</x:v>
      </x:c>
      <x:c t="n" s="0">
        <x:v>22.07704</x:v>
      </x:c>
      <x:c t="n" s="0">
        <x:v>18.29779</x:v>
      </x:c>
      <x:c t="n" s="0">
        <x:v>14.63717</x:v>
      </x:c>
      <x:c t="n" s="0">
        <x:v>13.78174</x:v>
      </x:c>
      <x:c t="n" s="0">
        <x:v>14.0989</x:v>
      </x:c>
      <x:c t="n" s="0">
        <x:v>9.770193</x:v>
      </x:c>
      <x:c t="n" s="0">
        <x:v>6.647096</x:v>
      </x:c>
      <x:c t="n" s="0">
        <x:v>4.846167</x:v>
      </x:c>
      <x:c t="n" s="0">
        <x:v>8.879978</x:v>
      </x:c>
      <x:c t="n" s="0">
        <x:v>8.799148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43948.8525115741</x:v>
      </x:c>
      <x:c t="n" s="7">
        <x:v>43948.8525115741</x:v>
      </x:c>
      <x:c t="n" s="0">
        <x:v>41.05576</x:v>
      </x:c>
      <x:c t="n" s="0">
        <x:v>54.20069</x:v>
      </x:c>
      <x:c t="n" s="0">
        <x:v>82.28355</x:v>
      </x:c>
      <x:c t="n" s="0">
        <x:v>83.78372</x:v>
      </x:c>
      <x:c t="n" s="0">
        <x:v>-9.714967</x:v>
      </x:c>
      <x:c t="n" s="0">
        <x:v>-8.241635</x:v>
      </x:c>
      <x:c t="n" s="0">
        <x:v>-4.608075</x:v>
      </x:c>
      <x:c t="n" s="0">
        <x:v>-0.7116474</x:v>
      </x:c>
      <x:c t="n" s="0">
        <x:v>6.755889</x:v>
      </x:c>
      <x:c t="n" s="0">
        <x:v>12.44518</x:v>
      </x:c>
      <x:c t="n" s="0">
        <x:v>17.88596</x:v>
      </x:c>
      <x:c t="n" s="0">
        <x:v>17.81754</x:v>
      </x:c>
      <x:c t="n" s="0">
        <x:v>18.5248</x:v>
      </x:c>
      <x:c t="n" s="0">
        <x:v>18.08481</x:v>
      </x:c>
      <x:c t="n" s="0">
        <x:v>19.19209</x:v>
      </x:c>
      <x:c t="n" s="0">
        <x:v>21.0769</x:v>
      </x:c>
      <x:c t="n" s="0">
        <x:v>21.93431</x:v>
      </x:c>
      <x:c t="n" s="0">
        <x:v>25.72008</x:v>
      </x:c>
      <x:c t="n" s="0">
        <x:v>23.05328</x:v>
      </x:c>
      <x:c t="n" s="0">
        <x:v>18.91265</x:v>
      </x:c>
      <x:c t="n" s="0">
        <x:v>22.1428</x:v>
      </x:c>
      <x:c t="n" s="0">
        <x:v>26.61092</x:v>
      </x:c>
      <x:c t="n" s="0">
        <x:v>30.26122</x:v>
      </x:c>
      <x:c t="n" s="0">
        <x:v>31.46669</x:v>
      </x:c>
      <x:c t="n" s="0">
        <x:v>32.59771</x:v>
      </x:c>
      <x:c t="n" s="0">
        <x:v>32.9407</x:v>
      </x:c>
      <x:c t="n" s="0">
        <x:v>31.72959</x:v>
      </x:c>
      <x:c t="n" s="0">
        <x:v>29.52522</x:v>
      </x:c>
      <x:c t="n" s="0">
        <x:v>28.21625</x:v>
      </x:c>
      <x:c t="n" s="0">
        <x:v>25.00231</x:v>
      </x:c>
      <x:c t="n" s="0">
        <x:v>22.77798</x:v>
      </x:c>
      <x:c t="n" s="0">
        <x:v>19.00533</x:v>
      </x:c>
      <x:c t="n" s="0">
        <x:v>14.22287</x:v>
      </x:c>
      <x:c t="n" s="0">
        <x:v>12.34967</x:v>
      </x:c>
      <x:c t="n" s="0">
        <x:v>11.01242</x:v>
      </x:c>
      <x:c t="n" s="0">
        <x:v>7.689394</x:v>
      </x:c>
      <x:c t="n" s="0">
        <x:v>5.346675</x:v>
      </x:c>
      <x:c t="n" s="0">
        <x:v>4.015523</x:v>
      </x:c>
      <x:c t="n" s="0">
        <x:v>9.587125</x:v>
      </x:c>
      <x:c t="n" s="0">
        <x:v>8.62879</x:v>
      </x:c>
      <x:c t="n" s="0">
        <x:v>-10.54348</x:v>
      </x:c>
      <x:c t="n" s="0">
        <x:v>-6.264758</x:v>
      </x:c>
      <x:c t="n" s="0">
        <x:v>-3.19344</x:v>
      </x:c>
      <x:c t="n" s="0">
        <x:v>-0.9143167</x:v>
      </x:c>
      <x:c t="n" s="0">
        <x:v>9.932448</x:v>
      </x:c>
      <x:c t="n" s="0">
        <x:v>14.79797</x:v>
      </x:c>
      <x:c t="n" s="0">
        <x:v>18.51243</x:v>
      </x:c>
      <x:c t="n" s="0">
        <x:v>10.21843</x:v>
      </x:c>
      <x:c t="n" s="0">
        <x:v>18.50034</x:v>
      </x:c>
      <x:c t="n" s="0">
        <x:v>15.21219</x:v>
      </x:c>
      <x:c t="n" s="0">
        <x:v>20.15007</x:v>
      </x:c>
      <x:c t="n" s="0">
        <x:v>20.53544</x:v>
      </x:c>
      <x:c t="n" s="0">
        <x:v>23.39781</x:v>
      </x:c>
      <x:c t="n" s="0">
        <x:v>18.71451</x:v>
      </x:c>
      <x:c t="n" s="0">
        <x:v>17.64309</x:v>
      </x:c>
      <x:c t="n" s="0">
        <x:v>11.6965</x:v>
      </x:c>
      <x:c t="n" s="0">
        <x:v>18.83887</x:v>
      </x:c>
      <x:c t="n" s="0">
        <x:v>28.51473</x:v>
      </x:c>
      <x:c t="n" s="0">
        <x:v>33.371</x:v>
      </x:c>
      <x:c t="n" s="0">
        <x:v>21.35828</x:v>
      </x:c>
      <x:c t="n" s="0">
        <x:v>35.7849</x:v>
      </x:c>
      <x:c t="n" s="0">
        <x:v>33.84327</x:v>
      </x:c>
      <x:c t="n" s="0">
        <x:v>31.81854</x:v>
      </x:c>
      <x:c t="n" s="0">
        <x:v>29.37554</x:v>
      </x:c>
      <x:c t="n" s="0">
        <x:v>29.21021</x:v>
      </x:c>
      <x:c t="n" s="0">
        <x:v>25.38019</x:v>
      </x:c>
      <x:c t="n" s="0">
        <x:v>21.00597</x:v>
      </x:c>
      <x:c t="n" s="0">
        <x:v>18.44536</x:v>
      </x:c>
      <x:c t="n" s="0">
        <x:v>14.99637</x:v>
      </x:c>
      <x:c t="n" s="0">
        <x:v>12.04282</x:v>
      </x:c>
      <x:c t="n" s="0">
        <x:v>12.19509</x:v>
      </x:c>
      <x:c t="n" s="0">
        <x:v>8.573071</x:v>
      </x:c>
      <x:c t="n" s="0">
        <x:v>6.476648</x:v>
      </x:c>
      <x:c t="n" s="0">
        <x:v>5.40288</x:v>
      </x:c>
      <x:c t="n" s="0">
        <x:v>7.933249</x:v>
      </x:c>
      <x:c t="n" s="0">
        <x:v>7.752327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43948.8525115741</x:v>
      </x:c>
      <x:c t="n" s="7">
        <x:v>43948.8525115741</x:v>
      </x:c>
      <x:c t="n" s="0">
        <x:v>40.96885</x:v>
      </x:c>
      <x:c t="n" s="0">
        <x:v>54.20069</x:v>
      </x:c>
      <x:c t="n" s="0">
        <x:v>77.74777</x:v>
      </x:c>
      <x:c t="n" s="0">
        <x:v>81.40919</x:v>
      </x:c>
      <x:c t="n" s="0">
        <x:v>-9.826509</x:v>
      </x:c>
      <x:c t="n" s="0">
        <x:v>-7.890746</x:v>
      </x:c>
      <x:c t="n" s="0">
        <x:v>-4.37059</x:v>
      </x:c>
      <x:c t="n" s="0">
        <x:v>-0.7406506</x:v>
      </x:c>
      <x:c t="n" s="0">
        <x:v>7.390609</x:v>
      </x:c>
      <x:c t="n" s="0">
        <x:v>12.87864</x:v>
      </x:c>
      <x:c t="n" s="0">
        <x:v>17.98323</x:v>
      </x:c>
      <x:c t="n" s="0">
        <x:v>17.25939</x:v>
      </x:c>
      <x:c t="n" s="0">
        <x:v>18.69582</x:v>
      </x:c>
      <x:c t="n" s="0">
        <x:v>21.15166</x:v>
      </x:c>
      <x:c t="n" s="0">
        <x:v>19.3458</x:v>
      </x:c>
      <x:c t="n" s="0">
        <x:v>20.92973</x:v>
      </x:c>
      <x:c t="n" s="0">
        <x:v>22.54697</x:v>
      </x:c>
      <x:c t="n" s="0">
        <x:v>25.09567</x:v>
      </x:c>
      <x:c t="n" s="0">
        <x:v>22.71986</x:v>
      </x:c>
      <x:c t="n" s="0">
        <x:v>18.25056</x:v>
      </x:c>
      <x:c t="n" s="0">
        <x:v>21.99072</x:v>
      </x:c>
      <x:c t="n" s="0">
        <x:v>26.21407</x:v>
      </x:c>
      <x:c t="n" s="0">
        <x:v>29.83786</x:v>
      </x:c>
      <x:c t="n" s="0">
        <x:v>31.32681</x:v>
      </x:c>
      <x:c t="n" s="0">
        <x:v>32.72633</x:v>
      </x:c>
      <x:c t="n" s="0">
        <x:v>32.77866</x:v>
      </x:c>
      <x:c t="n" s="0">
        <x:v>31.32253</x:v>
      </x:c>
      <x:c t="n" s="0">
        <x:v>29.9122</x:v>
      </x:c>
      <x:c t="n" s="0">
        <x:v>28.83248</x:v>
      </x:c>
      <x:c t="n" s="0">
        <x:v>24.91226</x:v>
      </x:c>
      <x:c t="n" s="0">
        <x:v>22.83632</x:v>
      </x:c>
      <x:c t="n" s="0">
        <x:v>18.70074</x:v>
      </x:c>
      <x:c t="n" s="0">
        <x:v>14.13945</x:v>
      </x:c>
      <x:c t="n" s="0">
        <x:v>12.20547</x:v>
      </x:c>
      <x:c t="n" s="0">
        <x:v>11.28465</x:v>
      </x:c>
      <x:c t="n" s="0">
        <x:v>7.78634</x:v>
      </x:c>
      <x:c t="n" s="0">
        <x:v>5.318432</x:v>
      </x:c>
      <x:c t="n" s="0">
        <x:v>3.871555</x:v>
      </x:c>
      <x:c t="n" s="0">
        <x:v>9.488755</x:v>
      </x:c>
      <x:c t="n" s="0">
        <x:v>8.723174</x:v>
      </x:c>
      <x:c t="n" s="0">
        <x:v>-10.54348</x:v>
      </x:c>
      <x:c t="n" s="0">
        <x:v>-6.060925</x:v>
      </x:c>
      <x:c t="n" s="0">
        <x:v>-3.043816</x:v>
      </x:c>
      <x:c t="n" s="0">
        <x:v>-1.316231</x:v>
      </x:c>
      <x:c t="n" s="0">
        <x:v>9.932448</x:v>
      </x:c>
      <x:c t="n" s="0">
        <x:v>14.79797</x:v>
      </x:c>
      <x:c t="n" s="0">
        <x:v>18.51243</x:v>
      </x:c>
      <x:c t="n" s="0">
        <x:v>10.23527</x:v>
      </x:c>
      <x:c t="n" s="0">
        <x:v>19.58035</x:v>
      </x:c>
      <x:c t="n" s="0">
        <x:v>27.68239</x:v>
      </x:c>
      <x:c t="n" s="0">
        <x:v>20.15007</x:v>
      </x:c>
      <x:c t="n" s="0">
        <x:v>19.95165</x:v>
      </x:c>
      <x:c t="n" s="0">
        <x:v>25.02608</x:v>
      </x:c>
      <x:c t="n" s="0">
        <x:v>15.5137</x:v>
      </x:c>
      <x:c t="n" s="0">
        <x:v>20.45261</x:v>
      </x:c>
      <x:c t="n" s="0">
        <x:v>-0.9031498</x:v>
      </x:c>
      <x:c t="n" s="0">
        <x:v>21.20251</x:v>
      </x:c>
      <x:c t="n" s="0">
        <x:v>21.93375</x:v>
      </x:c>
      <x:c t="n" s="0">
        <x:v>25.81345</x:v>
      </x:c>
      <x:c t="n" s="0">
        <x:v>30.39579</x:v>
      </x:c>
      <x:c t="n" s="0">
        <x:v>32.48573</x:v>
      </x:c>
      <x:c t="n" s="0">
        <x:v>32.77287</x:v>
      </x:c>
      <x:c t="n" s="0">
        <x:v>28.75294</x:v>
      </x:c>
      <x:c t="n" s="0">
        <x:v>31.0676</x:v>
      </x:c>
      <x:c t="n" s="0">
        <x:v>30.7433</x:v>
      </x:c>
      <x:c t="n" s="0">
        <x:v>24.31404</x:v>
      </x:c>
      <x:c t="n" s="0">
        <x:v>23.92546</x:v>
      </x:c>
      <x:c t="n" s="0">
        <x:v>16.11286</x:v>
      </x:c>
      <x:c t="n" s="0">
        <x:v>14.31455</x:v>
      </x:c>
      <x:c t="n" s="0">
        <x:v>11.21013</x:v>
      </x:c>
      <x:c t="n" s="0">
        <x:v>11.61635</x:v>
      </x:c>
      <x:c t="n" s="0">
        <x:v>7.716559</x:v>
      </x:c>
      <x:c t="n" s="0">
        <x:v>5.494972</x:v>
      </x:c>
      <x:c t="n" s="0">
        <x:v>2.50091</x:v>
      </x:c>
      <x:c t="n" s="0">
        <x:v>9.227098</x:v>
      </x:c>
      <x:c t="n" s="0">
        <x:v>8.867517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43948.8525115741</x:v>
      </x:c>
      <x:c t="n" s="7">
        <x:v>43948.8525115741</x:v>
      </x:c>
      <x:c t="n" s="0">
        <x:v>42.07174</x:v>
      </x:c>
      <x:c t="n" s="0">
        <x:v>54.20069</x:v>
      </x:c>
      <x:c t="n" s="0">
        <x:v>78.31171</x:v>
      </x:c>
      <x:c t="n" s="0">
        <x:v>83.0862</x:v>
      </x:c>
      <x:c t="n" s="0">
        <x:v>-9.924094</x:v>
      </x:c>
      <x:c t="n" s="0">
        <x:v>-7.291751</x:v>
      </x:c>
      <x:c t="n" s="0">
        <x:v>-3.960114</x:v>
      </x:c>
      <x:c t="n" s="0">
        <x:v>-1.221937</x:v>
      </x:c>
      <x:c t="n" s="0">
        <x:v>7.867729</x:v>
      </x:c>
      <x:c t="n" s="0">
        <x:v>13.21739</x:v>
      </x:c>
      <x:c t="n" s="0">
        <x:v>18.07146</x:v>
      </x:c>
      <x:c t="n" s="0">
        <x:v>16.7228</x:v>
      </x:c>
      <x:c t="n" s="0">
        <x:v>18.83672</x:v>
      </x:c>
      <x:c t="n" s="0">
        <x:v>23.1907</x:v>
      </x:c>
      <x:c t="n" s="0">
        <x:v>19.4729</x:v>
      </x:c>
      <x:c t="n" s="0">
        <x:v>20.79997</x:v>
      </x:c>
      <x:c t="n" s="0">
        <x:v>22.60127</x:v>
      </x:c>
      <x:c t="n" s="0">
        <x:v>24.56584</x:v>
      </x:c>
      <x:c t="n" s="0">
        <x:v>22.64048</x:v>
      </x:c>
      <x:c t="n" s="0">
        <x:v>17.58429</x:v>
      </x:c>
      <x:c t="n" s="0">
        <x:v>22.77933</x:v>
      </x:c>
      <x:c t="n" s="0">
        <x:v>25.96228</x:v>
      </x:c>
      <x:c t="n" s="0">
        <x:v>29.71196</x:v>
      </x:c>
      <x:c t="n" s="0">
        <x:v>31.25854</x:v>
      </x:c>
      <x:c t="n" s="0">
        <x:v>33.43803</x:v>
      </x:c>
      <x:c t="n" s="0">
        <x:v>32.93408</x:v>
      </x:c>
      <x:c t="n" s="0">
        <x:v>31.38065</x:v>
      </x:c>
      <x:c t="n" s="0">
        <x:v>29.55005</x:v>
      </x:c>
      <x:c t="n" s="0">
        <x:v>28.52099</x:v>
      </x:c>
      <x:c t="n" s="0">
        <x:v>24.9189</x:v>
      </x:c>
      <x:c t="n" s="0">
        <x:v>23.04514</x:v>
      </x:c>
      <x:c t="n" s="0">
        <x:v>18.87241</x:v>
      </x:c>
      <x:c t="n" s="0">
        <x:v>14.07844</x:v>
      </x:c>
      <x:c t="n" s="0">
        <x:v>12.19414</x:v>
      </x:c>
      <x:c t="n" s="0">
        <x:v>11.35504</x:v>
      </x:c>
      <x:c t="n" s="0">
        <x:v>7.702781</x:v>
      </x:c>
      <x:c t="n" s="0">
        <x:v>5.364405</x:v>
      </x:c>
      <x:c t="n" s="0">
        <x:v>3.778132</x:v>
      </x:c>
      <x:c t="n" s="0">
        <x:v>9.427577</x:v>
      </x:c>
      <x:c t="n" s="0">
        <x:v>8.831483</x:v>
      </x:c>
      <x:c t="n" s="0">
        <x:v>-10.54348</x:v>
      </x:c>
      <x:c t="n" s="0">
        <x:v>-4.852058</x:v>
      </x:c>
      <x:c t="n" s="0">
        <x:v>-2.119917</x:v>
      </x:c>
      <x:c t="n" s="0">
        <x:v>-6.247562</x:v>
      </x:c>
      <x:c t="n" s="0">
        <x:v>9.932448</x:v>
      </x:c>
      <x:c t="n" s="0">
        <x:v>14.79797</x:v>
      </x:c>
      <x:c t="n" s="0">
        <x:v>18.59075</x:v>
      </x:c>
      <x:c t="n" s="0">
        <x:v>10.35136</x:v>
      </x:c>
      <x:c t="n" s="0">
        <x:v>19.58035</x:v>
      </x:c>
      <x:c t="n" s="0">
        <x:v>28.23146</x:v>
      </x:c>
      <x:c t="n" s="0">
        <x:v>20.15007</x:v>
      </x:c>
      <x:c t="n" s="0">
        <x:v>19.95165</x:v>
      </x:c>
      <x:c t="n" s="0">
        <x:v>22.09628</x:v>
      </x:c>
      <x:c t="n" s="0">
        <x:v>18.38421</x:v>
      </x:c>
      <x:c t="n" s="0">
        <x:v>21.87871</x:v>
      </x:c>
      <x:c t="n" s="0">
        <x:v>2.667137</x:v>
      </x:c>
      <x:c t="n" s="0">
        <x:v>25.76735</x:v>
      </x:c>
      <x:c t="n" s="0">
        <x:v>25.13474</x:v>
      </x:c>
      <x:c t="n" s="0">
        <x:v>28.94074</x:v>
      </x:c>
      <x:c t="n" s="0">
        <x:v>30.87198</x:v>
      </x:c>
      <x:c t="n" s="0">
        <x:v>36.56695</x:v>
      </x:c>
      <x:c t="n" s="0">
        <x:v>33.39917</x:v>
      </x:c>
      <x:c t="n" s="0">
        <x:v>31.60827</x:v>
      </x:c>
      <x:c t="n" s="0">
        <x:v>27.90124</x:v>
      </x:c>
      <x:c t="n" s="0">
        <x:v>26.37991</x:v>
      </x:c>
      <x:c t="n" s="0">
        <x:v>24.81786</x:v>
      </x:c>
      <x:c t="n" s="0">
        <x:v>24.22243</x:v>
      </x:c>
      <x:c t="n" s="0">
        <x:v>19.74152</x:v>
      </x:c>
      <x:c t="n" s="0">
        <x:v>13.55377</x:v>
      </x:c>
      <x:c t="n" s="0">
        <x:v>12.7557</x:v>
      </x:c>
      <x:c t="n" s="0">
        <x:v>12.91006</x:v>
      </x:c>
      <x:c t="n" s="0">
        <x:v>7.849262</x:v>
      </x:c>
      <x:c t="n" s="0">
        <x:v>4.908996</x:v>
      </x:c>
      <x:c t="n" s="0">
        <x:v>3.227076</x:v>
      </x:c>
      <x:c t="n" s="0">
        <x:v>8.62979</x:v>
      </x:c>
      <x:c t="n" s="0">
        <x:v>10.06251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43948.8525115741</x:v>
      </x:c>
      <x:c t="n" s="7">
        <x:v>43948.8525115741</x:v>
      </x:c>
      <x:c t="n" s="0">
        <x:v>39.94656</x:v>
      </x:c>
      <x:c t="n" s="0">
        <x:v>54.20069</x:v>
      </x:c>
      <x:c t="n" s="0">
        <x:v>78.7328</x:v>
      </x:c>
      <x:c t="n" s="0">
        <x:v>82.78431</x:v>
      </x:c>
      <x:c t="n" s="0">
        <x:v>-10.0092</x:v>
      </x:c>
      <x:c t="n" s="0">
        <x:v>-6.838408</x:v>
      </x:c>
      <x:c t="n" s="0">
        <x:v>-3.637873</x:v>
      </x:c>
      <x:c t="n" s="0">
        <x:v>-1.679929</x:v>
      </x:c>
      <x:c t="n" s="0">
        <x:v>8.437663</x:v>
      </x:c>
      <x:c t="n" s="0">
        <x:v>13.48714</x:v>
      </x:c>
      <x:c t="n" s="0">
        <x:v>18.1887</x:v>
      </x:c>
      <x:c t="n" s="0">
        <x:v>16.20539</x:v>
      </x:c>
      <x:c t="n" s="0">
        <x:v>18.77675</x:v>
      </x:c>
      <x:c t="n" s="0">
        <x:v>24.39642</x:v>
      </x:c>
      <x:c t="n" s="0">
        <x:v>19.59289</x:v>
      </x:c>
      <x:c t="n" s="0">
        <x:v>20.686</x:v>
      </x:c>
      <x:c t="n" s="0">
        <x:v>21.94018</x:v>
      </x:c>
      <x:c t="n" s="0">
        <x:v>24.0654</x:v>
      </x:c>
      <x:c t="n" s="0">
        <x:v>22.28969</x:v>
      </x:c>
      <x:c t="n" s="0">
        <x:v>17.19019</x:v>
      </x:c>
      <x:c t="n" s="0">
        <x:v>22.81613</x:v>
      </x:c>
      <x:c t="n" s="0">
        <x:v>26.01217</x:v>
      </x:c>
      <x:c t="n" s="0">
        <x:v>29.17787</x:v>
      </x:c>
      <x:c t="n" s="0">
        <x:v>30.81494</x:v>
      </x:c>
      <x:c t="n" s="0">
        <x:v>33.59538</x:v>
      </x:c>
      <x:c t="n" s="0">
        <x:v>33.12968</x:v>
      </x:c>
      <x:c t="n" s="0">
        <x:v>31.14081</x:v>
      </x:c>
      <x:c t="n" s="0">
        <x:v>29.66744</x:v>
      </x:c>
      <x:c t="n" s="0">
        <x:v>28.41023</x:v>
      </x:c>
      <x:c t="n" s="0">
        <x:v>25.42878</x:v>
      </x:c>
      <x:c t="n" s="0">
        <x:v>22.81946</x:v>
      </x:c>
      <x:c t="n" s="0">
        <x:v>18.89641</x:v>
      </x:c>
      <x:c t="n" s="0">
        <x:v>14.38382</x:v>
      </x:c>
      <x:c t="n" s="0">
        <x:v>12.34267</x:v>
      </x:c>
      <x:c t="n" s="0">
        <x:v>11.32548</x:v>
      </x:c>
      <x:c t="n" s="0">
        <x:v>8.214052</x:v>
      </x:c>
      <x:c t="n" s="0">
        <x:v>5.582265</x:v>
      </x:c>
      <x:c t="n" s="0">
        <x:v>3.734451</x:v>
      </x:c>
      <x:c t="n" s="0">
        <x:v>9.358014</x:v>
      </x:c>
      <x:c t="n" s="0">
        <x:v>9.166199</x:v>
      </x:c>
      <x:c t="n" s="0">
        <x:v>-10.54348</x:v>
      </x:c>
      <x:c t="n" s="0">
        <x:v>-4.852058</x:v>
      </x:c>
      <x:c t="n" s="0">
        <x:v>-2.119917</x:v>
      </x:c>
      <x:c t="n" s="0">
        <x:v>-6.247562</x:v>
      </x:c>
      <x:c t="n" s="0">
        <x:v>10.99753</x:v>
      </x:c>
      <x:c t="n" s="0">
        <x:v>14.79797</x:v>
      </x:c>
      <x:c t="n" s="0">
        <x:v>18.81759</x:v>
      </x:c>
      <x:c t="n" s="0">
        <x:v>10.35136</x:v>
      </x:c>
      <x:c t="n" s="0">
        <x:v>18.0285</x:v>
      </x:c>
      <x:c t="n" s="0">
        <x:v>28.08845</x:v>
      </x:c>
      <x:c t="n" s="0">
        <x:v>20.25806</x:v>
      </x:c>
      <x:c t="n" s="0">
        <x:v>21.51957</x:v>
      </x:c>
      <x:c t="n" s="0">
        <x:v>7.746333</x:v>
      </x:c>
      <x:c t="n" s="0">
        <x:v>18.71586</x:v>
      </x:c>
      <x:c t="n" s="0">
        <x:v>19.34695</x:v>
      </x:c>
      <x:c t="n" s="0">
        <x:v>14.27938</x:v>
      </x:c>
      <x:c t="n" s="0">
        <x:v>23.42923</x:v>
      </x:c>
      <x:c t="n" s="0">
        <x:v>25.58625</x:v>
      </x:c>
      <x:c t="n" s="0">
        <x:v>22.61798</x:v>
      </x:c>
      <x:c t="n" s="0">
        <x:v>26.73598</x:v>
      </x:c>
      <x:c t="n" s="0">
        <x:v>34.14494</x:v>
      </x:c>
      <x:c t="n" s="0">
        <x:v>34.79731</x:v>
      </x:c>
      <x:c t="n" s="0">
        <x:v>29.39376</x:v>
      </x:c>
      <x:c t="n" s="0">
        <x:v>29.79395</x:v>
      </x:c>
      <x:c t="n" s="0">
        <x:v>27.58936</x:v>
      </x:c>
      <x:c t="n" s="0">
        <x:v>27.74081</x:v>
      </x:c>
      <x:c t="n" s="0">
        <x:v>21.47727</x:v>
      </x:c>
      <x:c t="n" s="0">
        <x:v>19.79365</x:v>
      </x:c>
      <x:c t="n" s="0">
        <x:v>15.7377</x:v>
      </x:c>
      <x:c t="n" s="0">
        <x:v>13.19038</x:v>
      </x:c>
      <x:c t="n" s="0">
        <x:v>9.385998</x:v>
      </x:c>
      <x:c t="n" s="0">
        <x:v>10.35662</x:v>
      </x:c>
      <x:c t="n" s="0">
        <x:v>6.737459</x:v>
      </x:c>
      <x:c t="n" s="0">
        <x:v>3.505116</x:v>
      </x:c>
      <x:c t="n" s="0">
        <x:v>8.891588</x:v>
      </x:c>
      <x:c t="n" s="0">
        <x:v>10.52285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43948.8525115741</x:v>
      </x:c>
      <x:c t="n" s="7">
        <x:v>43948.8525115741</x:v>
      </x:c>
      <x:c t="n" s="0">
        <x:v>38.51529</x:v>
      </x:c>
      <x:c t="n" s="0">
        <x:v>54.20069</x:v>
      </x:c>
      <x:c t="n" s="0">
        <x:v>75.91409</x:v>
      </x:c>
      <x:c t="n" s="0">
        <x:v>81.23167</x:v>
      </x:c>
      <x:c t="n" s="0">
        <x:v>-10.08324</x:v>
      </x:c>
      <x:c t="n" s="0">
        <x:v>-6.485502</x:v>
      </x:c>
      <x:c t="n" s="0">
        <x:v>-3.380416</x:v>
      </x:c>
      <x:c t="n" s="0">
        <x:v>-2.113361</x:v>
      </x:c>
      <x:c t="n" s="0">
        <x:v>9.13602</x:v>
      </x:c>
      <x:c t="n" s="0">
        <x:v>13.70495</x:v>
      </x:c>
      <x:c t="n" s="0">
        <x:v>18.28637</x:v>
      </x:c>
      <x:c t="n" s="0">
        <x:v>15.70877</x:v>
      </x:c>
      <x:c t="n" s="0">
        <x:v>18.43405</x:v>
      </x:c>
      <x:c t="n" s="0">
        <x:v>24.87132</x:v>
      </x:c>
      <x:c t="n" s="0">
        <x:v>19.71425</x:v>
      </x:c>
      <x:c t="n" s="0">
        <x:v>22.16605</x:v>
      </x:c>
      <x:c t="n" s="0">
        <x:v>21.28305</x:v>
      </x:c>
      <x:c t="n" s="0">
        <x:v>23.61667</x:v>
      </x:c>
      <x:c t="n" s="0">
        <x:v>22.15783</x:v>
      </x:c>
      <x:c t="n" s="0">
        <x:v>18.75426</x:v>
      </x:c>
      <x:c t="n" s="0">
        <x:v>23.07083</x:v>
      </x:c>
      <x:c t="n" s="0">
        <x:v>25.59539</x:v>
      </x:c>
      <x:c t="n" s="0">
        <x:v>30.60908</x:v>
      </x:c>
      <x:c t="n" s="0">
        <x:v>30.99308</x:v>
      </x:c>
      <x:c t="n" s="0">
        <x:v>33.38954</x:v>
      </x:c>
      <x:c t="n" s="0">
        <x:v>33.94771</x:v>
      </x:c>
      <x:c t="n" s="0">
        <x:v>30.83279</x:v>
      </x:c>
      <x:c t="n" s="0">
        <x:v>29.40522</x:v>
      </x:c>
      <x:c t="n" s="0">
        <x:v>28.21346</x:v>
      </x:c>
      <x:c t="n" s="0">
        <x:v>25.96827</x:v>
      </x:c>
      <x:c t="n" s="0">
        <x:v>22.81779</x:v>
      </x:c>
      <x:c t="n" s="0">
        <x:v>19.21424</x:v>
      </x:c>
      <x:c t="n" s="0">
        <x:v>14.33407</x:v>
      </x:c>
      <x:c t="n" s="0">
        <x:v>12.45011</x:v>
      </x:c>
      <x:c t="n" s="0">
        <x:v>11.33787</x:v>
      </x:c>
      <x:c t="n" s="0">
        <x:v>8.319543</x:v>
      </x:c>
      <x:c t="n" s="0">
        <x:v>6.046221</x:v>
      </x:c>
      <x:c t="n" s="0">
        <x:v>3.795155</x:v>
      </x:c>
      <x:c t="n" s="0">
        <x:v>9.784471</x:v>
      </x:c>
      <x:c t="n" s="0">
        <x:v>9.23758</x:v>
      </x:c>
      <x:c t="n" s="0">
        <x:v>-10.54348</x:v>
      </x:c>
      <x:c t="n" s="0">
        <x:v>-4.852058</x:v>
      </x:c>
      <x:c t="n" s="0">
        <x:v>-2.119917</x:v>
      </x:c>
      <x:c t="n" s="0">
        <x:v>-6.247562</x:v>
      </x:c>
      <x:c t="n" s="0">
        <x:v>11.85217</x:v>
      </x:c>
      <x:c t="n" s="0">
        <x:v>14.79797</x:v>
      </x:c>
      <x:c t="n" s="0">
        <x:v>18.81759</x:v>
      </x:c>
      <x:c t="n" s="0">
        <x:v>10.35136</x:v>
      </x:c>
      <x:c t="n" s="0">
        <x:v>15.59101</x:v>
      </x:c>
      <x:c t="n" s="0">
        <x:v>26.9288</x:v>
      </x:c>
      <x:c t="n" s="0">
        <x:v>20.36342</x:v>
      </x:c>
      <x:c t="n" s="0">
        <x:v>26.4629</x:v>
      </x:c>
      <x:c t="n" s="0">
        <x:v>17.23877</x:v>
      </x:c>
      <x:c t="n" s="0">
        <x:v>19.21786</x:v>
      </x:c>
      <x:c t="n" s="0">
        <x:v>21.69879</x:v>
      </x:c>
      <x:c t="n" s="0">
        <x:v>23.85398</x:v>
      </x:c>
      <x:c t="n" s="0">
        <x:v>23.78033</x:v>
      </x:c>
      <x:c t="n" s="0">
        <x:v>21.68457</x:v>
      </x:c>
      <x:c t="n" s="0">
        <x:v>34.84039</x:v>
      </x:c>
      <x:c t="n" s="0">
        <x:v>32.03331</x:v>
      </x:c>
      <x:c t="n" s="0">
        <x:v>31.30984</x:v>
      </x:c>
      <x:c t="n" s="0">
        <x:v>37.05598</x:v>
      </x:c>
      <x:c t="n" s="0">
        <x:v>29.40118</x:v>
      </x:c>
      <x:c t="n" s="0">
        <x:v>27.19029</x:v>
      </x:c>
      <x:c t="n" s="0">
        <x:v>27.46827</x:v>
      </x:c>
      <x:c t="n" s="0">
        <x:v>28.21253</x:v>
      </x:c>
      <x:c t="n" s="0">
        <x:v>21.64561</x:v>
      </x:c>
      <x:c t="n" s="0">
        <x:v>20.30645</x:v>
      </x:c>
      <x:c t="n" s="0">
        <x:v>13.91925</x:v>
      </x:c>
      <x:c t="n" s="0">
        <x:v>13.02077</x:v>
      </x:c>
      <x:c t="n" s="0">
        <x:v>11.37688</x:v>
      </x:c>
      <x:c t="n" s="0">
        <x:v>8.869909</x:v>
      </x:c>
      <x:c t="n" s="0">
        <x:v>8.081217</x:v>
      </x:c>
      <x:c t="n" s="0">
        <x:v>4.479101</x:v>
      </x:c>
      <x:c t="n" s="0">
        <x:v>11.56952</x:v>
      </x:c>
      <x:c t="n" s="0">
        <x:v>9.51687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43948.8525115741</x:v>
      </x:c>
      <x:c t="n" s="7">
        <x:v>43948.8525115741</x:v>
      </x:c>
      <x:c t="n" s="0">
        <x:v>40.9677</x:v>
      </x:c>
      <x:c t="n" s="0">
        <x:v>54.20069</x:v>
      </x:c>
      <x:c t="n" s="0">
        <x:v>84.08459</x:v>
      </x:c>
      <x:c t="n" s="0">
        <x:v>87.68456</x:v>
      </x:c>
      <x:c t="n" s="0">
        <x:v>-10.14747</x:v>
      </x:c>
      <x:c t="n" s="0">
        <x:v>-6.205272</x:v>
      </x:c>
      <x:c t="n" s="0">
        <x:v>-3.172014</x:v>
      </x:c>
      <x:c t="n" s="0">
        <x:v>-2.521186</x:v>
      </x:c>
      <x:c t="n" s="0">
        <x:v>9.654707</x:v>
      </x:c>
      <x:c t="n" s="0">
        <x:v>13.88269</x:v>
      </x:c>
      <x:c t="n" s="0">
        <x:v>18.36809</x:v>
      </x:c>
      <x:c t="n" s="0">
        <x:v>15.51842</x:v>
      </x:c>
      <x:c t="n" s="0">
        <x:v>18.11831</x:v>
      </x:c>
      <x:c t="n" s="0">
        <x:v>25.23946</x:v>
      </x:c>
      <x:c t="n" s="0">
        <x:v>19.81528</x:v>
      </x:c>
      <x:c t="n" s="0">
        <x:v>23.12346</x:v>
      </x:c>
      <x:c t="n" s="0">
        <x:v>22.31753</x:v>
      </x:c>
      <x:c t="n" s="0">
        <x:v>23.18297</x:v>
      </x:c>
      <x:c t="n" s="0">
        <x:v>22.32931</x:v>
      </x:c>
      <x:c t="n" s="0">
        <x:v>20.25537</x:v>
      </x:c>
      <x:c t="n" s="0">
        <x:v>22.65782</x:v>
      </x:c>
      <x:c t="n" s="0">
        <x:v>25.29834</x:v>
      </x:c>
      <x:c t="n" s="0">
        <x:v>30.77361</x:v>
      </x:c>
      <x:c t="n" s="0">
        <x:v>32.53415</x:v>
      </x:c>
      <x:c t="n" s="0">
        <x:v>33.70776</x:v>
      </x:c>
      <x:c t="n" s="0">
        <x:v>33.74663</x:v>
      </x:c>
      <x:c t="n" s="0">
        <x:v>30.943</x:v>
      </x:c>
      <x:c t="n" s="0">
        <x:v>29.51781</x:v>
      </x:c>
      <x:c t="n" s="0">
        <x:v>28.37146</x:v>
      </x:c>
      <x:c t="n" s="0">
        <x:v>26.1371</x:v>
      </x:c>
      <x:c t="n" s="0">
        <x:v>22.58118</x:v>
      </x:c>
      <x:c t="n" s="0">
        <x:v>19.20305</x:v>
      </x:c>
      <x:c t="n" s="0">
        <x:v>14.45359</x:v>
      </x:c>
      <x:c t="n" s="0">
        <x:v>12.56975</x:v>
      </x:c>
      <x:c t="n" s="0">
        <x:v>11.38091</x:v>
      </x:c>
      <x:c t="n" s="0">
        <x:v>8.374576</x:v>
      </x:c>
      <x:c t="n" s="0">
        <x:v>6.148085</x:v>
      </x:c>
      <x:c t="n" s="0">
        <x:v>3.879009</x:v>
      </x:c>
      <x:c t="n" s="0">
        <x:v>9.782378</x:v>
      </x:c>
      <x:c t="n" s="0">
        <x:v>9.219582</x:v>
      </x:c>
      <x:c t="n" s="0">
        <x:v>-10.66281</x:v>
      </x:c>
      <x:c t="n" s="0">
        <x:v>-4.852058</x:v>
      </x:c>
      <x:c t="n" s="0">
        <x:v>-2.119917</x:v>
      </x:c>
      <x:c t="n" s="0">
        <x:v>-6.247562</x:v>
      </x:c>
      <x:c t="n" s="0">
        <x:v>11.85217</x:v>
      </x:c>
      <x:c t="n" s="0">
        <x:v>14.45737</x:v>
      </x:c>
      <x:c t="n" s="0">
        <x:v>18.81759</x:v>
      </x:c>
      <x:c t="n" s="0">
        <x:v>14.52245</x:v>
      </x:c>
      <x:c t="n" s="0">
        <x:v>15.81224</x:v>
      </x:c>
      <x:c t="n" s="0">
        <x:v>26.9288</x:v>
      </x:c>
      <x:c t="n" s="0">
        <x:v>20.36342</x:v>
      </x:c>
      <x:c t="n" s="0">
        <x:v>26.4629</x:v>
      </x:c>
      <x:c t="n" s="0">
        <x:v>25.82006</x:v>
      </x:c>
      <x:c t="n" s="0">
        <x:v>19.00802</x:v>
      </x:c>
      <x:c t="n" s="0">
        <x:v>22.68403</x:v>
      </x:c>
      <x:c t="n" s="0">
        <x:v>24.24396</x:v>
      </x:c>
      <x:c t="n" s="0">
        <x:v>19.11088</x:v>
      </x:c>
      <x:c t="n" s="0">
        <x:v>24.06632</x:v>
      </x:c>
      <x:c t="n" s="0">
        <x:v>31.8377</x:v>
      </x:c>
      <x:c t="n" s="0">
        <x:v>36.87893</x:v>
      </x:c>
      <x:c t="n" s="0">
        <x:v>35.07069</x:v>
      </x:c>
      <x:c t="n" s="0">
        <x:v>29.46655</x:v>
      </x:c>
      <x:c t="n" s="0">
        <x:v>30.61648</x:v>
      </x:c>
      <x:c t="n" s="0">
        <x:v>31.81079</x:v>
      </x:c>
      <x:c t="n" s="0">
        <x:v>30.07483</x:v>
      </x:c>
      <x:c t="n" s="0">
        <x:v>26.64194</x:v>
      </x:c>
      <x:c t="n" s="0">
        <x:v>21.29767</x:v>
      </x:c>
      <x:c t="n" s="0">
        <x:v>19.4529</x:v>
      </x:c>
      <x:c t="n" s="0">
        <x:v>15.61447</x:v>
      </x:c>
      <x:c t="n" s="0">
        <x:v>12.56507</x:v>
      </x:c>
      <x:c t="n" s="0">
        <x:v>11.50557</x:v>
      </x:c>
      <x:c t="n" s="0">
        <x:v>8.715317</x:v>
      </x:c>
      <x:c t="n" s="0">
        <x:v>6.671646</x:v>
      </x:c>
      <x:c t="n" s="0">
        <x:v>4.122719</x:v>
      </x:c>
      <x:c t="n" s="0">
        <x:v>9.926241</x:v>
      </x:c>
      <x:c t="n" s="0">
        <x:v>8.76019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43948.8525115741</x:v>
      </x:c>
      <x:c t="n" s="7">
        <x:v>43948.8525115741</x:v>
      </x:c>
      <x:c t="n" s="0">
        <x:v>38.84538</x:v>
      </x:c>
      <x:c t="n" s="0">
        <x:v>54.20069</x:v>
      </x:c>
      <x:c t="n" s="0">
        <x:v>86.40366</x:v>
      </x:c>
      <x:c t="n" s="0">
        <x:v>88.12857</x:v>
      </x:c>
      <x:c t="n" s="0">
        <x:v>-10.33209</x:v>
      </x:c>
      <x:c t="n" s="0">
        <x:v>-5.979478</x:v>
      </x:c>
      <x:c t="n" s="0">
        <x:v>-3.001622</x:v>
      </x:c>
      <x:c t="n" s="0">
        <x:v>-2.902627</x:v>
      </x:c>
      <x:c t="n" s="0">
        <x:v>10.05338</x:v>
      </x:c>
      <x:c t="n" s="0">
        <x:v>13.54643</x:v>
      </x:c>
      <x:c t="n" s="0">
        <x:v>18.43102</x:v>
      </x:c>
      <x:c t="n" s="0">
        <x:v>15.38651</x:v>
      </x:c>
      <x:c t="n" s="0">
        <x:v>17.98469</x:v>
      </x:c>
      <x:c t="n" s="0">
        <x:v>25.5309</x:v>
      </x:c>
      <x:c t="n" s="0">
        <x:v>19.89974</x:v>
      </x:c>
      <x:c t="n" s="0">
        <x:v>23.76773</x:v>
      </x:c>
      <x:c t="n" s="0">
        <x:v>23.04008</x:v>
      </x:c>
      <x:c t="n" s="0">
        <x:v>22.76471</x:v>
      </x:c>
      <x:c t="n" s="0">
        <x:v>21.71421</x:v>
      </x:c>
      <x:c t="n" s="0">
        <x:v>20.44501</x:v>
      </x:c>
      <x:c t="n" s="0">
        <x:v>22.41107</x:v>
      </x:c>
      <x:c t="n" s="0">
        <x:v>25.12314</x:v>
      </x:c>
      <x:c t="n" s="0">
        <x:v>30.67642</x:v>
      </x:c>
      <x:c t="n" s="0">
        <x:v>32.31319</x:v>
      </x:c>
      <x:c t="n" s="0">
        <x:v>33.15219</x:v>
      </x:c>
      <x:c t="n" s="0">
        <x:v>33.27513</x:v>
      </x:c>
      <x:c t="n" s="0">
        <x:v>30.51468</x:v>
      </x:c>
      <x:c t="n" s="0">
        <x:v>29.55514</x:v>
      </x:c>
      <x:c t="n" s="0">
        <x:v>28.70692</x:v>
      </x:c>
      <x:c t="n" s="0">
        <x:v>26.07395</x:v>
      </x:c>
      <x:c t="n" s="0">
        <x:v>22.36026</x:v>
      </x:c>
      <x:c t="n" s="0">
        <x:v>19.21754</x:v>
      </x:c>
      <x:c t="n" s="0">
        <x:v>14.86396</x:v>
      </x:c>
      <x:c t="n" s="0">
        <x:v>12.53625</x:v>
      </x:c>
      <x:c t="n" s="0">
        <x:v>11.7368</x:v>
      </x:c>
      <x:c t="n" s="0">
        <x:v>8.468591</x:v>
      </x:c>
      <x:c t="n" s="0">
        <x:v>6.235938</x:v>
      </x:c>
      <x:c t="n" s="0">
        <x:v>3.888815</x:v>
      </x:c>
      <x:c t="n" s="0">
        <x:v>10.11794</x:v>
      </x:c>
      <x:c t="n" s="0">
        <x:v>9.172728</x:v>
      </x:c>
      <x:c t="n" s="0">
        <x:v>-11.60485</x:v>
      </x:c>
      <x:c t="n" s="0">
        <x:v>-4.852058</x:v>
      </x:c>
      <x:c t="n" s="0">
        <x:v>-2.119917</x:v>
      </x:c>
      <x:c t="n" s="0">
        <x:v>-6.247562</x:v>
      </x:c>
      <x:c t="n" s="0">
        <x:v>11.85217</x:v>
      </x:c>
      <x:c t="n" s="0">
        <x:v>10.78112</x:v>
      </x:c>
      <x:c t="n" s="0">
        <x:v>18.76708</x:v>
      </x:c>
      <x:c t="n" s="0">
        <x:v>14.52245</x:v>
      </x:c>
      <x:c t="n" s="0">
        <x:v>17.10802</x:v>
      </x:c>
      <x:c t="n" s="0">
        <x:v>26.9288</x:v>
      </x:c>
      <x:c t="n" s="0">
        <x:v>20.36342</x:v>
      </x:c>
      <x:c t="n" s="0">
        <x:v>26.2827</x:v>
      </x:c>
      <x:c t="n" s="0">
        <x:v>25.82006</x:v>
      </x:c>
      <x:c t="n" s="0">
        <x:v>18.87706</x:v>
      </x:c>
      <x:c t="n" s="0">
        <x:v>12.12212</x:v>
      </x:c>
      <x:c t="n" s="0">
        <x:v>21.07089</x:v>
      </x:c>
      <x:c t="n" s="0">
        <x:v>20.70427</x:v>
      </x:c>
      <x:c t="n" s="0">
        <x:v>22.84018</x:v>
      </x:c>
      <x:c t="n" s="0">
        <x:v>29.51861</x:v>
      </x:c>
      <x:c t="n" s="0">
        <x:v>30.70457</x:v>
      </x:c>
      <x:c t="n" s="0">
        <x:v>25.34781</x:v>
      </x:c>
      <x:c t="n" s="0">
        <x:v>28.48411</x:v>
      </x:c>
      <x:c t="n" s="0">
        <x:v>27.17144</x:v>
      </x:c>
      <x:c t="n" s="0">
        <x:v>26.9001</x:v>
      </x:c>
      <x:c t="n" s="0">
        <x:v>30.26491</x:v>
      </x:c>
      <x:c t="n" s="0">
        <x:v>25.71147</x:v>
      </x:c>
      <x:c t="n" s="0">
        <x:v>20.91887</x:v>
      </x:c>
      <x:c t="n" s="0">
        <x:v>19.08965</x:v>
      </x:c>
      <x:c t="n" s="0">
        <x:v>16.27753</x:v>
      </x:c>
      <x:c t="n" s="0">
        <x:v>12.9607</x:v>
      </x:c>
      <x:c t="n" s="0">
        <x:v>13.41056</x:v>
      </x:c>
      <x:c t="n" s="0">
        <x:v>8.896695</x:v>
      </x:c>
      <x:c t="n" s="0">
        <x:v>6.721144</x:v>
      </x:c>
      <x:c t="n" s="0">
        <x:v>3.931411</x:v>
      </x:c>
      <x:c t="n" s="0">
        <x:v>11.74858</x:v>
      </x:c>
      <x:c t="n" s="0">
        <x:v>8.797846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43948.8525115741</x:v>
      </x:c>
      <x:c t="n" s="7">
        <x:v>43948.8525115741</x:v>
      </x:c>
      <x:c t="n" s="0">
        <x:v>41.64804</x:v>
      </x:c>
      <x:c t="n" s="0">
        <x:v>54.20069</x:v>
      </x:c>
      <x:c t="n" s="0">
        <x:v>73.1033</x:v>
      </x:c>
      <x:c t="n" s="0">
        <x:v>81.17085</x:v>
      </x:c>
      <x:c t="n" s="0">
        <x:v>-10.49622</x:v>
      </x:c>
      <x:c t="n" s="0">
        <x:v>-5.795524</x:v>
      </x:c>
      <x:c t="n" s="0">
        <x:v>-2.895182</x:v>
      </x:c>
      <x:c t="n" s="0">
        <x:v>-2.42065</x:v>
      </x:c>
      <x:c t="n" s="0">
        <x:v>10.36708</x:v>
      </x:c>
      <x:c t="n" s="0">
        <x:v>13.23708</x:v>
      </x:c>
      <x:c t="n" s="0">
        <x:v>18.46851</x:v>
      </x:c>
      <x:c t="n" s="0">
        <x:v>15.13295</x:v>
      </x:c>
      <x:c t="n" s="0">
        <x:v>17.86723</x:v>
      </x:c>
      <x:c t="n" s="0">
        <x:v>25.133</x:v>
      </x:c>
      <x:c t="n" s="0">
        <x:v>20.13581</x:v>
      </x:c>
      <x:c t="n" s="0">
        <x:v>24.16629</x:v>
      </x:c>
      <x:c t="n" s="0">
        <x:v>22.89232</x:v>
      </x:c>
      <x:c t="n" s="0">
        <x:v>23.24262</x:v>
      </x:c>
      <x:c t="n" s="0">
        <x:v>21.21118</x:v>
      </x:c>
      <x:c t="n" s="0">
        <x:v>20.1942</x:v>
      </x:c>
      <x:c t="n" s="0">
        <x:v>22.29644</x:v>
      </x:c>
      <x:c t="n" s="0">
        <x:v>25.04998</x:v>
      </x:c>
      <x:c t="n" s="0">
        <x:v>30.21622</x:v>
      </x:c>
      <x:c t="n" s="0">
        <x:v>32.5422</x:v>
      </x:c>
      <x:c t="n" s="0">
        <x:v>32.80289</x:v>
      </x:c>
      <x:c t="n" s="0">
        <x:v>32.75726</x:v>
      </x:c>
      <x:c t="n" s="0">
        <x:v>30.4847</x:v>
      </x:c>
      <x:c t="n" s="0">
        <x:v>29.53748</x:v>
      </x:c>
      <x:c t="n" s="0">
        <x:v>28.5982</x:v>
      </x:c>
      <x:c t="n" s="0">
        <x:v>26.06693</x:v>
      </x:c>
      <x:c t="n" s="0">
        <x:v>22.35316</x:v>
      </x:c>
      <x:c t="n" s="0">
        <x:v>19.13714</x:v>
      </x:c>
      <x:c t="n" s="0">
        <x:v>14.9868</x:v>
      </x:c>
      <x:c t="n" s="0">
        <x:v>12.87539</x:v>
      </x:c>
      <x:c t="n" s="0">
        <x:v>11.66811</x:v>
      </x:c>
      <x:c t="n" s="0">
        <x:v>8.407144</x:v>
      </x:c>
      <x:c t="n" s="0">
        <x:v>6.104145</x:v>
      </x:c>
      <x:c t="n" s="0">
        <x:v>3.885189</x:v>
      </x:c>
      <x:c t="n" s="0">
        <x:v>10.05179</x:v>
      </x:c>
      <x:c t="n" s="0">
        <x:v>9.139153</x:v>
      </x:c>
      <x:c t="n" s="0">
        <x:v>-11.60485</x:v>
      </x:c>
      <x:c t="n" s="0">
        <x:v>-4.852058</x:v>
      </x:c>
      <x:c t="n" s="0">
        <x:v>-2.361507</x:v>
      </x:c>
      <x:c t="n" s="0">
        <x:v>0.2691112</x:v>
      </x:c>
      <x:c t="n" s="0">
        <x:v>11.85217</x:v>
      </x:c>
      <x:c t="n" s="0">
        <x:v>10.78112</x:v>
      </x:c>
      <x:c t="n" s="0">
        <x:v>18.68157</x:v>
      </x:c>
      <x:c t="n" s="0">
        <x:v>12.94016</x:v>
      </x:c>
      <x:c t="n" s="0">
        <x:v>17.10802</x:v>
      </x:c>
      <x:c t="n" s="0">
        <x:v>19.86143</x:v>
      </x:c>
      <x:c t="n" s="0">
        <x:v>21.41745</x:v>
      </x:c>
      <x:c t="n" s="0">
        <x:v>25.96469</x:v>
      </x:c>
      <x:c t="n" s="0">
        <x:v>20.9803</x:v>
      </x:c>
      <x:c t="n" s="0">
        <x:v>25.83326</x:v>
      </x:c>
      <x:c t="n" s="0">
        <x:v>16.17497</x:v>
      </x:c>
      <x:c t="n" s="0">
        <x:v>17.78367</x:v>
      </x:c>
      <x:c t="n" s="0">
        <x:v>21.62794</x:v>
      </x:c>
      <x:c t="n" s="0">
        <x:v>24.62418</x:v>
      </x:c>
      <x:c t="n" s="0">
        <x:v>26.65283</x:v>
      </x:c>
      <x:c t="n" s="0">
        <x:v>33.47835</x:v>
      </x:c>
      <x:c t="n" s="0">
        <x:v>30.30176</x:v>
      </x:c>
      <x:c t="n" s="0">
        <x:v>27.14126</x:v>
      </x:c>
      <x:c t="n" s="0">
        <x:v>29.90047</x:v>
      </x:c>
      <x:c t="n" s="0">
        <x:v>29.7845</x:v>
      </x:c>
      <x:c t="n" s="0">
        <x:v>25.93764</x:v>
      </x:c>
      <x:c t="n" s="0">
        <x:v>25.96108</x:v>
      </x:c>
      <x:c t="n" s="0">
        <x:v>22.10059</x:v>
      </x:c>
      <x:c t="n" s="0">
        <x:v>17.97181</x:v>
      </x:c>
      <x:c t="n" s="0">
        <x:v>15.68852</x:v>
      </x:c>
      <x:c t="n" s="0">
        <x:v>14.34872</x:v>
      </x:c>
      <x:c t="n" s="0">
        <x:v>10.9585</x:v>
      </x:c>
      <x:c t="n" s="0">
        <x:v>8.021742</x:v>
      </x:c>
      <x:c t="n" s="0">
        <x:v>6.37265</x:v>
      </x:c>
      <x:c t="n" s="0">
        <x:v>3.658094</x:v>
      </x:c>
      <x:c t="n" s="0">
        <x:v>9.728381</x:v>
      </x:c>
      <x:c t="n" s="0">
        <x:v>9.22506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43948.8525115741</x:v>
      </x:c>
      <x:c t="n" s="7">
        <x:v>43948.8525115741</x:v>
      </x:c>
      <x:c t="n" s="0">
        <x:v>42.41166</x:v>
      </x:c>
      <x:c t="n" s="0">
        <x:v>54.20069</x:v>
      </x:c>
      <x:c t="n" s="0">
        <x:v>74.18095</x:v>
      </x:c>
      <x:c t="n" s="0">
        <x:v>77.49312</x:v>
      </x:c>
      <x:c t="n" s="0">
        <x:v>-10.64147</x:v>
      </x:c>
      <x:c t="n" s="0">
        <x:v>-5.644364</x:v>
      </x:c>
      <x:c t="n" s="0">
        <x:v>-2.837286</x:v>
      </x:c>
      <x:c t="n" s="0">
        <x:v>-1.445907</x:v>
      </x:c>
      <x:c t="n" s="0">
        <x:v>10.61815</x:v>
      </x:c>
      <x:c t="n" s="0">
        <x:v>12.95424</x:v>
      </x:c>
      <x:c t="n" s="0">
        <x:v>18.50027</x:v>
      </x:c>
      <x:c t="n" s="0">
        <x:v>14.7656</x:v>
      </x:c>
      <x:c t="n" s="0">
        <x:v>17.76434</x:v>
      </x:c>
      <x:c t="n" s="0">
        <x:v>24.6628</x:v>
      </x:c>
      <x:c t="n" s="0">
        <x:v>20.34816</x:v>
      </x:c>
      <x:c t="n" s="0">
        <x:v>24.47991</x:v>
      </x:c>
      <x:c t="n" s="0">
        <x:v>22.66047</x:v>
      </x:c>
      <x:c t="n" s="0">
        <x:v>23.99674</x:v>
      </x:c>
      <x:c t="n" s="0">
        <x:v>20.86475</x:v>
      </x:c>
      <x:c t="n" s="0">
        <x:v>19.52898</x:v>
      </x:c>
      <x:c t="n" s="0">
        <x:v>21.89469</x:v>
      </x:c>
      <x:c t="n" s="0">
        <x:v>25.3942</x:v>
      </x:c>
      <x:c t="n" s="0">
        <x:v>30.12528</x:v>
      </x:c>
      <x:c t="n" s="0">
        <x:v>31.9421</x:v>
      </x:c>
      <x:c t="n" s="0">
        <x:v>32.73098</x:v>
      </x:c>
      <x:c t="n" s="0">
        <x:v>32.86938</x:v>
      </x:c>
      <x:c t="n" s="0">
        <x:v>30.50387</x:v>
      </x:c>
      <x:c t="n" s="0">
        <x:v>29.38482</x:v>
      </x:c>
      <x:c t="n" s="0">
        <x:v>28.6375</x:v>
      </x:c>
      <x:c t="n" s="0">
        <x:v>25.80529</x:v>
      </x:c>
      <x:c t="n" s="0">
        <x:v>22.10552</x:v>
      </x:c>
      <x:c t="n" s="0">
        <x:v>19.12352</x:v>
      </x:c>
      <x:c t="n" s="0">
        <x:v>15.13904</x:v>
      </x:c>
      <x:c t="n" s="0">
        <x:v>12.78194</x:v>
      </x:c>
      <x:c t="n" s="0">
        <x:v>11.44666</x:v>
      </x:c>
      <x:c t="n" s="0">
        <x:v>8.40925</x:v>
      </x:c>
      <x:c t="n" s="0">
        <x:v>6.224841</x:v>
      </x:c>
      <x:c t="n" s="0">
        <x:v>3.84202</x:v>
      </x:c>
      <x:c t="n" s="0">
        <x:v>9.859756</x:v>
      </x:c>
      <x:c t="n" s="0">
        <x:v>9.217148</x:v>
      </x:c>
      <x:c t="n" s="0">
        <x:v>-11.60485</x:v>
      </x:c>
      <x:c t="n" s="0">
        <x:v>-4.852058</x:v>
      </x:c>
      <x:c t="n" s="0">
        <x:v>-2.513187</x:v>
      </x:c>
      <x:c t="n" s="0">
        <x:v>1.931018</x:v>
      </x:c>
      <x:c t="n" s="0">
        <x:v>11.85217</x:v>
      </x:c>
      <x:c t="n" s="0">
        <x:v>10.78112</x:v>
      </x:c>
      <x:c t="n" s="0">
        <x:v>18.68157</x:v>
      </x:c>
      <x:c t="n" s="0">
        <x:v>11.61051</x:v>
      </x:c>
      <x:c t="n" s="0">
        <x:v>17.10802</x:v>
      </x:c>
      <x:c t="n" s="0">
        <x:v>19.86143</x:v>
      </x:c>
      <x:c t="n" s="0">
        <x:v>21.41745</x:v>
      </x:c>
      <x:c t="n" s="0">
        <x:v>25.96469</x:v>
      </x:c>
      <x:c t="n" s="0">
        <x:v>20.9803</x:v>
      </x:c>
      <x:c t="n" s="0">
        <x:v>26.85811</x:v>
      </x:c>
      <x:c t="n" s="0">
        <x:v>18.33437</x:v>
      </x:c>
      <x:c t="n" s="0">
        <x:v>4.524106</x:v>
      </x:c>
      <x:c t="n" s="0">
        <x:v>17.20852</x:v>
      </x:c>
      <x:c t="n" s="0">
        <x:v>27.67821</x:v>
      </x:c>
      <x:c t="n" s="0">
        <x:v>28.7183</x:v>
      </x:c>
      <x:c t="n" s="0">
        <x:v>22.6836</x:v>
      </x:c>
      <x:c t="n" s="0">
        <x:v>32.04329</x:v>
      </x:c>
      <x:c t="n" s="0">
        <x:v>33.54723</x:v>
      </x:c>
      <x:c t="n" s="0">
        <x:v>30.69654</x:v>
      </x:c>
      <x:c t="n" s="0">
        <x:v>27.19426</x:v>
      </x:c>
      <x:c t="n" s="0">
        <x:v>29.42337</x:v>
      </x:c>
      <x:c t="n" s="0">
        <x:v>24.83064</x:v>
      </x:c>
      <x:c t="n" s="0">
        <x:v>19.62799</x:v>
      </x:c>
      <x:c t="n" s="0">
        <x:v>19.27883</x:v>
      </x:c>
      <x:c t="n" s="0">
        <x:v>16.13877</x:v>
      </x:c>
      <x:c t="n" s="0">
        <x:v>11.9305</x:v>
      </x:c>
      <x:c t="n" s="0">
        <x:v>10.42305</x:v>
      </x:c>
      <x:c t="n" s="0">
        <x:v>8.509993</x:v>
      </x:c>
      <x:c t="n" s="0">
        <x:v>5.911487</x:v>
      </x:c>
      <x:c t="n" s="0">
        <x:v>3.753162</x:v>
      </x:c>
      <x:c t="n" s="0">
        <x:v>9.072549</x:v>
      </x:c>
      <x:c t="n" s="0">
        <x:v>10.03314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43948.8525115741</x:v>
      </x:c>
      <x:c t="n" s="7">
        <x:v>43948.8525115741</x:v>
      </x:c>
      <x:c t="n" s="0">
        <x:v>39.96156</x:v>
      </x:c>
      <x:c t="n" s="0">
        <x:v>54.20069</x:v>
      </x:c>
      <x:c t="n" s="0">
        <x:v>77.69569</x:v>
      </x:c>
      <x:c t="n" s="0">
        <x:v>81.98912</x:v>
      </x:c>
      <x:c t="n" s="0">
        <x:v>-10.78821</x:v>
      </x:c>
      <x:c t="n" s="0">
        <x:v>-5.511158</x:v>
      </x:c>
      <x:c t="n" s="0">
        <x:v>-2.788445</x:v>
      </x:c>
      <x:c t="n" s="0">
        <x:v>-0.7577728</x:v>
      </x:c>
      <x:c t="n" s="0">
        <x:v>10.72002</x:v>
      </x:c>
      <x:c t="n" s="0">
        <x:v>12.69719</x:v>
      </x:c>
      <x:c t="n" s="0">
        <x:v>18.52721</x:v>
      </x:c>
      <x:c t="n" s="0">
        <x:v>14.42522</x:v>
      </x:c>
      <x:c t="n" s="0">
        <x:v>17.47876</x:v>
      </x:c>
      <x:c t="n" s="0">
        <x:v>24.22634</x:v>
      </x:c>
      <x:c t="n" s="0">
        <x:v>20.52163</x:v>
      </x:c>
      <x:c t="n" s="0">
        <x:v>24.73019</x:v>
      </x:c>
      <x:c t="n" s="0">
        <x:v>22.22605</x:v>
      </x:c>
      <x:c t="n" s="0">
        <x:v>23.6063</x:v>
      </x:c>
      <x:c t="n" s="0">
        <x:v>20.7646</x:v>
      </x:c>
      <x:c t="n" s="0">
        <x:v>19.30851</x:v>
      </x:c>
      <x:c t="n" s="0">
        <x:v>21.40372</x:v>
      </x:c>
      <x:c t="n" s="0">
        <x:v>25.34537</x:v>
      </x:c>
      <x:c t="n" s="0">
        <x:v>29.7061</x:v>
      </x:c>
      <x:c t="n" s="0">
        <x:v>31.99416</x:v>
      </x:c>
      <x:c t="n" s="0">
        <x:v>32.22292</x:v>
      </x:c>
      <x:c t="n" s="0">
        <x:v>32.50739</x:v>
      </x:c>
      <x:c t="n" s="0">
        <x:v>30.17094</x:v>
      </x:c>
      <x:c t="n" s="0">
        <x:v>29.83881</x:v>
      </x:c>
      <x:c t="n" s="0">
        <x:v>29.20564</x:v>
      </x:c>
      <x:c t="n" s="0">
        <x:v>26.01038</x:v>
      </x:c>
      <x:c t="n" s="0">
        <x:v>22.04899</x:v>
      </x:c>
      <x:c t="n" s="0">
        <x:v>18.97253</x:v>
      </x:c>
      <x:c t="n" s="0">
        <x:v>14.94863</x:v>
      </x:c>
      <x:c t="n" s="0">
        <x:v>12.61486</x:v>
      </x:c>
      <x:c t="n" s="0">
        <x:v>11.42599</x:v>
      </x:c>
      <x:c t="n" s="0">
        <x:v>8.440546</x:v>
      </x:c>
      <x:c t="n" s="0">
        <x:v>6.177538</x:v>
      </x:c>
      <x:c t="n" s="0">
        <x:v>3.836684</x:v>
      </x:c>
      <x:c t="n" s="0">
        <x:v>9.862014</x:v>
      </x:c>
      <x:c t="n" s="0">
        <x:v>9.333195</x:v>
      </x:c>
      <x:c t="n" s="0">
        <x:v>-11.90502</x:v>
      </x:c>
      <x:c t="n" s="0">
        <x:v>-4.763389</x:v>
      </x:c>
      <x:c t="n" s="0">
        <x:v>-2.513187</x:v>
      </x:c>
      <x:c t="n" s="0">
        <x:v>1.931018</x:v>
      </x:c>
      <x:c t="n" s="0">
        <x:v>10.69728</x:v>
      </x:c>
      <x:c t="n" s="0">
        <x:v>10.78112</x:v>
      </x:c>
      <x:c t="n" s="0">
        <x:v>18.68157</x:v>
      </x:c>
      <x:c t="n" s="0">
        <x:v>11.61051</x:v>
      </x:c>
      <x:c t="n" s="0">
        <x:v>14.96598</x:v>
      </x:c>
      <x:c t="n" s="0">
        <x:v>20.19121</x:v>
      </x:c>
      <x:c t="n" s="0">
        <x:v>21.41745</x:v>
      </x:c>
      <x:c t="n" s="0">
        <x:v>25.95764</x:v>
      </x:c>
      <x:c t="n" s="0">
        <x:v>17.1447</x:v>
      </x:c>
      <x:c t="n" s="0">
        <x:v>17.22455</x:v>
      </x:c>
      <x:c t="n" s="0">
        <x:v>20.12737</x:v>
      </x:c>
      <x:c t="n" s="0">
        <x:v>18.2444</x:v>
      </x:c>
      <x:c t="n" s="0">
        <x:v>16.50068</x:v>
      </x:c>
      <x:c t="n" s="0">
        <x:v>24.05302</x:v>
      </x:c>
      <x:c t="n" s="0">
        <x:v>26.20032</x:v>
      </x:c>
      <x:c t="n" s="0">
        <x:v>32.66941</x:v>
      </x:c>
      <x:c t="n" s="0">
        <x:v>26.64111</x:v>
      </x:c>
      <x:c t="n" s="0">
        <x:v>30.95124</x:v>
      </x:c>
      <x:c t="n" s="0">
        <x:v>29.74103</x:v>
      </x:c>
      <x:c t="n" s="0">
        <x:v>31.80799</x:v>
      </x:c>
      <x:c t="n" s="0">
        <x:v>31.36198</x:v>
      </x:c>
      <x:c t="n" s="0">
        <x:v>26.61049</x:v>
      </x:c>
      <x:c t="n" s="0">
        <x:v>21.92785</x:v>
      </x:c>
      <x:c t="n" s="0">
        <x:v>18.28097</x:v>
      </x:c>
      <x:c t="n" s="0">
        <x:v>13.87165</x:v>
      </x:c>
      <x:c t="n" s="0">
        <x:v>12.73809</x:v>
      </x:c>
      <x:c t="n" s="0">
        <x:v>10.99909</x:v>
      </x:c>
      <x:c t="n" s="0">
        <x:v>8.800694</x:v>
      </x:c>
      <x:c t="n" s="0">
        <x:v>5.844763</x:v>
      </x:c>
      <x:c t="n" s="0">
        <x:v>3.781133</x:v>
      </x:c>
      <x:c t="n" s="0">
        <x:v>9.175617</x:v>
      </x:c>
      <x:c t="n" s="0">
        <x:v>9.758185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43948.8525115741</x:v>
      </x:c>
      <x:c t="n" s="7">
        <x:v>43948.8525115741</x:v>
      </x:c>
      <x:c t="n" s="0">
        <x:v>40.57106</x:v>
      </x:c>
      <x:c t="n" s="0">
        <x:v>54.20069</x:v>
      </x:c>
      <x:c t="n" s="0">
        <x:v>86.58164</x:v>
      </x:c>
      <x:c t="n" s="0">
        <x:v>87.76714</x:v>
      </x:c>
      <x:c t="n" s="0">
        <x:v>-11.04466</x:v>
      </x:c>
      <x:c t="n" s="0">
        <x:v>-5.349435</x:v>
      </x:c>
      <x:c t="n" s="0">
        <x:v>-2.747164</x:v>
      </x:c>
      <x:c t="n" s="0">
        <x:v>-0.2456965</x:v>
      </x:c>
      <x:c t="n" s="0">
        <x:v>10.09784</x:v>
      </x:c>
      <x:c t="n" s="0">
        <x:v>12.46493</x:v>
      </x:c>
      <x:c t="n" s="0">
        <x:v>18.55009</x:v>
      </x:c>
      <x:c t="n" s="0">
        <x:v>14.06373</x:v>
      </x:c>
      <x:c t="n" s="0">
        <x:v>17.19092</x:v>
      </x:c>
      <x:c t="n" s="0">
        <x:v>23.88454</x:v>
      </x:c>
      <x:c t="n" s="0">
        <x:v>20.44039</x:v>
      </x:c>
      <x:c t="n" s="0">
        <x:v>24.92855</x:v>
      </x:c>
      <x:c t="n" s="0">
        <x:v>21.57491</x:v>
      </x:c>
      <x:c t="n" s="0">
        <x:v>23.11009</x:v>
      </x:c>
      <x:c t="n" s="0">
        <x:v>20.39375</x:v>
      </x:c>
      <x:c t="n" s="0">
        <x:v>19.38624</x:v>
      </x:c>
      <x:c t="n" s="0">
        <x:v>21.95471</x:v>
      </x:c>
      <x:c t="n" s="0">
        <x:v>25.48715</x:v>
      </x:c>
      <x:c t="n" s="0">
        <x:v>29.36166</x:v>
      </x:c>
      <x:c t="n" s="0">
        <x:v>31.95566</x:v>
      </x:c>
      <x:c t="n" s="0">
        <x:v>32.04721</x:v>
      </x:c>
      <x:c t="n" s="0">
        <x:v>32.41019</x:v>
      </x:c>
      <x:c t="n" s="0">
        <x:v>30.67941</x:v>
      </x:c>
      <x:c t="n" s="0">
        <x:v>29.89401</x:v>
      </x:c>
      <x:c t="n" s="0">
        <x:v>28.76495</x:v>
      </x:c>
      <x:c t="n" s="0">
        <x:v>25.81028</x:v>
      </x:c>
      <x:c t="n" s="0">
        <x:v>21.85449</x:v>
      </x:c>
      <x:c t="n" s="0">
        <x:v>18.85813</x:v>
      </x:c>
      <x:c t="n" s="0">
        <x:v>14.98929</x:v>
      </x:c>
      <x:c t="n" s="0">
        <x:v>12.68308</x:v>
      </x:c>
      <x:c t="n" s="0">
        <x:v>11.62816</x:v>
      </x:c>
      <x:c t="n" s="0">
        <x:v>8.377192</x:v>
      </x:c>
      <x:c t="n" s="0">
        <x:v>5.943895</x:v>
      </x:c>
      <x:c t="n" s="0">
        <x:v>3.792453</x:v>
      </x:c>
      <x:c t="n" s="0">
        <x:v>9.681791</x:v>
      </x:c>
      <x:c t="n" s="0">
        <x:v>9.359087</x:v>
      </x:c>
      <x:c t="n" s="0">
        <x:v>-12.95459</x:v>
      </x:c>
      <x:c t="n" s="0">
        <x:v>-4.507752</x:v>
      </x:c>
      <x:c t="n" s="0">
        <x:v>-2.513187</x:v>
      </x:c>
      <x:c t="n" s="0">
        <x:v>1.931018</x:v>
      </x:c>
      <x:c t="n" s="0">
        <x:v>0.04703904</x:v>
      </x:c>
      <x:c t="n" s="0">
        <x:v>10.78112</x:v>
      </x:c>
      <x:c t="n" s="0">
        <x:v>18.68157</x:v>
      </x:c>
      <x:c t="n" s="0">
        <x:v>10.79918</x:v>
      </x:c>
      <x:c t="n" s="0">
        <x:v>14.96598</x:v>
      </x:c>
      <x:c t="n" s="0">
        <x:v>21.05255</x:v>
      </x:c>
      <x:c t="n" s="0">
        <x:v>19.42472</x:v>
      </x:c>
      <x:c t="n" s="0">
        <x:v>25.9364</x:v>
      </x:c>
      <x:c t="n" s="0">
        <x:v>8.872259</x:v>
      </x:c>
      <x:c t="n" s="0">
        <x:v>18.18025</x:v>
      </x:c>
      <x:c t="n" s="0">
        <x:v>16.24687</x:v>
      </x:c>
      <x:c t="n" s="0">
        <x:v>20.00128</x:v>
      </x:c>
      <x:c t="n" s="0">
        <x:v>24.69693</x:v>
      </x:c>
      <x:c t="n" s="0">
        <x:v>26.59107</x:v>
      </x:c>
      <x:c t="n" s="0">
        <x:v>27.4227</x:v>
      </x:c>
      <x:c t="n" s="0">
        <x:v>33.78914</x:v>
      </x:c>
      <x:c t="n" s="0">
        <x:v>30.90212</x:v>
      </x:c>
      <x:c t="n" s="0">
        <x:v>30.27799</x:v>
      </x:c>
      <x:c t="n" s="0">
        <x:v>32.08937</x:v>
      </x:c>
      <x:c t="n" s="0">
        <x:v>30.3665</x:v>
      </x:c>
      <x:c t="n" s="0">
        <x:v>24.71939</x:v>
      </x:c>
      <x:c t="n" s="0">
        <x:v>24.34195</x:v>
      </x:c>
      <x:c t="n" s="0">
        <x:v>21.58527</x:v>
      </x:c>
      <x:c t="n" s="0">
        <x:v>19.2151</x:v>
      </x:c>
      <x:c t="n" s="0">
        <x:v>15.37109</x:v>
      </x:c>
      <x:c t="n" s="0">
        <x:v>11.81497</x:v>
      </x:c>
      <x:c t="n" s="0">
        <x:v>12.81628</x:v>
      </x:c>
      <x:c t="n" s="0">
        <x:v>7.852417</x:v>
      </x:c>
      <x:c t="n" s="0">
        <x:v>3.923324</x:v>
      </x:c>
      <x:c t="n" s="0">
        <x:v>3.247531</x:v>
      </x:c>
      <x:c t="n" s="0">
        <x:v>8.817026</x:v>
      </x:c>
      <x:c t="n" s="0">
        <x:v>9.918535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43948.8525115741</x:v>
      </x:c>
      <x:c t="n" s="7">
        <x:v>43948.8525115741</x:v>
      </x:c>
      <x:c t="n" s="0">
        <x:v>39.30327</x:v>
      </x:c>
      <x:c t="n" s="0">
        <x:v>54.20069</x:v>
      </x:c>
      <x:c t="n" s="0">
        <x:v>85.98613</x:v>
      </x:c>
      <x:c t="n" s="0">
        <x:v>87.84557</x:v>
      </x:c>
      <x:c t="n" s="0">
        <x:v>-11.27634</x:v>
      </x:c>
      <x:c t="n" s="0">
        <x:v>-5.215935</x:v>
      </x:c>
      <x:c t="n" s="0">
        <x:v>-2.712216</x:v>
      </x:c>
      <x:c t="n" s="0">
        <x:v>0.1483968</x:v>
      </x:c>
      <x:c t="n" s="0">
        <x:v>9.485291</x:v>
      </x:c>
      <x:c t="n" s="0">
        <x:v>12.32384</x:v>
      </x:c>
      <x:c t="n" s="0">
        <x:v>18.41289</x:v>
      </x:c>
      <x:c t="n" s="0">
        <x:v>13.64804</x:v>
      </x:c>
      <x:c t="n" s="0">
        <x:v>17.52061</x:v>
      </x:c>
      <x:c t="n" s="0">
        <x:v>23.5697</x:v>
      </x:c>
      <x:c t="n" s="0">
        <x:v>19.99385</x:v>
      </x:c>
      <x:c t="n" s="0">
        <x:v>25.09106</x:v>
      </x:c>
      <x:c t="n" s="0">
        <x:v>21.51299</x:v>
      </x:c>
      <x:c t="n" s="0">
        <x:v>22.78902</x:v>
      </x:c>
      <x:c t="n" s="0">
        <x:v>20.21137</x:v>
      </x:c>
      <x:c t="n" s="0">
        <x:v>20.07449</x:v>
      </x:c>
      <x:c t="n" s="0">
        <x:v>21.57377</x:v>
      </x:c>
      <x:c t="n" s="0">
        <x:v>25.85555</x:v>
      </x:c>
      <x:c t="n" s="0">
        <x:v>29.48216</x:v>
      </x:c>
      <x:c t="n" s="0">
        <x:v>32.85999</x:v>
      </x:c>
      <x:c t="n" s="0">
        <x:v>33.09557</x:v>
      </x:c>
      <x:c t="n" s="0">
        <x:v>31.8817</x:v>
      </x:c>
      <x:c t="n" s="0">
        <x:v>30.85291</x:v>
      </x:c>
      <x:c t="n" s="0">
        <x:v>29.84383</x:v>
      </x:c>
      <x:c t="n" s="0">
        <x:v>28.8345</x:v>
      </x:c>
      <x:c t="n" s="0">
        <x:v>25.82988</x:v>
      </x:c>
      <x:c t="n" s="0">
        <x:v>22.30868</x:v>
      </x:c>
      <x:c t="n" s="0">
        <x:v>19.4762</x:v>
      </x:c>
      <x:c t="n" s="0">
        <x:v>14.97317</x:v>
      </x:c>
      <x:c t="n" s="0">
        <x:v>12.50226</x:v>
      </x:c>
      <x:c t="n" s="0">
        <x:v>11.52826</x:v>
      </x:c>
      <x:c t="n" s="0">
        <x:v>8.097313</x:v>
      </x:c>
      <x:c t="n" s="0">
        <x:v>5.870276</x:v>
      </x:c>
      <x:c t="n" s="0">
        <x:v>3.691739</x:v>
      </x:c>
      <x:c t="n" s="0">
        <x:v>9.712255</x:v>
      </x:c>
      <x:c t="n" s="0">
        <x:v>9.38692</x:v>
      </x:c>
      <x:c t="n" s="0">
        <x:v>-12.95459</x:v>
      </x:c>
      <x:c t="n" s="0">
        <x:v>-4.507752</x:v>
      </x:c>
      <x:c t="n" s="0">
        <x:v>-2.513187</x:v>
      </x:c>
      <x:c t="n" s="0">
        <x:v>1.931018</x:v>
      </x:c>
      <x:c t="n" s="0">
        <x:v>0.04703904</x:v>
      </x:c>
      <x:c t="n" s="0">
        <x:v>11.48494</x:v>
      </x:c>
      <x:c t="n" s="0">
        <x:v>17.28076</x:v>
      </x:c>
      <x:c t="n" s="0">
        <x:v>9.800648</x:v>
      </x:c>
      <x:c t="n" s="0">
        <x:v>19.48594</x:v>
      </x:c>
      <x:c t="n" s="0">
        <x:v>21.05255</x:v>
      </x:c>
      <x:c t="n" s="0">
        <x:v>15.63398</x:v>
      </x:c>
      <x:c t="n" s="0">
        <x:v>25.9364</x:v>
      </x:c>
      <x:c t="n" s="0">
        <x:v>22.11575</x:v>
      </x:c>
      <x:c t="n" s="0">
        <x:v>20.20127</x:v>
      </x:c>
      <x:c t="n" s="0">
        <x:v>20.37248</x:v>
      </x:c>
      <x:c t="n" s="0">
        <x:v>23.07297</x:v>
      </x:c>
      <x:c t="n" s="0">
        <x:v>15.21587</x:v>
      </x:c>
      <x:c t="n" s="0">
        <x:v>27.43802</x:v>
      </x:c>
      <x:c t="n" s="0">
        <x:v>29.95967</x:v>
      </x:c>
      <x:c t="n" s="0">
        <x:v>34.9661</x:v>
      </x:c>
      <x:c t="n" s="0">
        <x:v>36.87362</x:v>
      </x:c>
      <x:c t="n" s="0">
        <x:v>26.14187</x:v>
      </x:c>
      <x:c t="n" s="0">
        <x:v>32.31381</x:v>
      </x:c>
      <x:c t="n" s="0">
        <x:v>30.05878</x:v>
      </x:c>
      <x:c t="n" s="0">
        <x:v>29.07994</x:v>
      </x:c>
      <x:c t="n" s="0">
        <x:v>25.97504</x:v>
      </x:c>
      <x:c t="n" s="0">
        <x:v>24.21241</x:v>
      </x:c>
      <x:c t="n" s="0">
        <x:v>21.87284</x:v>
      </x:c>
      <x:c t="n" s="0">
        <x:v>15.75956</x:v>
      </x:c>
      <x:c t="n" s="0">
        <x:v>11.61251</x:v>
      </x:c>
      <x:c t="n" s="0">
        <x:v>10.76576</x:v>
      </x:c>
      <x:c t="n" s="0">
        <x:v>5.645406</x:v>
      </x:c>
      <x:c t="n" s="0">
        <x:v>5.662936</x:v>
      </x:c>
      <x:c t="n" s="0">
        <x:v>3.151412</x:v>
      </x:c>
      <x:c t="n" s="0">
        <x:v>9.601449</x:v>
      </x:c>
      <x:c t="n" s="0">
        <x:v>8.952577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43948.8525115741</x:v>
      </x:c>
      <x:c t="n" s="7">
        <x:v>43948.8525115741</x:v>
      </x:c>
      <x:c t="n" s="0">
        <x:v>41.06277</x:v>
      </x:c>
      <x:c t="n" s="0">
        <x:v>54.20069</x:v>
      </x:c>
      <x:c t="n" s="0">
        <x:v>85.8969</x:v>
      </x:c>
      <x:c t="n" s="0">
        <x:v>87.03236</x:v>
      </x:c>
      <x:c t="n" s="0">
        <x:v>-11.48447</x:v>
      </x:c>
      <x:c t="n" s="0">
        <x:v>-5.105084</x:v>
      </x:c>
      <x:c t="n" s="0">
        <x:v>-2.682591</x:v>
      </x:c>
      <x:c t="n" s="0">
        <x:v>0.4587836</x:v>
      </x:c>
      <x:c t="n" s="0">
        <x:v>8.883664</x:v>
      </x:c>
      <x:c t="n" s="0">
        <x:v>12.23769</x:v>
      </x:c>
      <x:c t="n" s="0">
        <x:v>18.20031</x:v>
      </x:c>
      <x:c t="n" s="0">
        <x:v>13.25853</x:v>
      </x:c>
      <x:c t="n" s="0">
        <x:v>18.06301</x:v>
      </x:c>
      <x:c t="n" s="0">
        <x:v>23.28148</x:v>
      </x:c>
      <x:c t="n" s="0">
        <x:v>19.5724</x:v>
      </x:c>
      <x:c t="n" s="0">
        <x:v>25.13132</x:v>
      </x:c>
      <x:c t="n" s="0">
        <x:v>22.23732</x:v>
      </x:c>
      <x:c t="n" s="0">
        <x:v>22.8621</x:v>
      </x:c>
      <x:c t="n" s="0">
        <x:v>21.16286</x:v>
      </x:c>
      <x:c t="n" s="0">
        <x:v>20.6632</x:v>
      </x:c>
      <x:c t="n" s="0">
        <x:v>21.03411</x:v>
      </x:c>
      <x:c t="n" s="0">
        <x:v>25.88035</x:v>
      </x:c>
      <x:c t="n" s="0">
        <x:v>29.22379</x:v>
      </x:c>
      <x:c t="n" s="0">
        <x:v>32.3459</x:v>
      </x:c>
      <x:c t="n" s="0">
        <x:v>33.13145</x:v>
      </x:c>
      <x:c t="n" s="0">
        <x:v>31.95687</x:v>
      </x:c>
      <x:c t="n" s="0">
        <x:v>30.84027</x:v>
      </x:c>
      <x:c t="n" s="0">
        <x:v>29.8559</x:v>
      </x:c>
      <x:c t="n" s="0">
        <x:v>28.5412</x:v>
      </x:c>
      <x:c t="n" s="0">
        <x:v>25.99088</x:v>
      </x:c>
      <x:c t="n" s="0">
        <x:v>22.19174</x:v>
      </x:c>
      <x:c t="n" s="0">
        <x:v>19.74894</x:v>
      </x:c>
      <x:c t="n" s="0">
        <x:v>15.4702</x:v>
      </x:c>
      <x:c t="n" s="0">
        <x:v>12.35834</x:v>
      </x:c>
      <x:c t="n" s="0">
        <x:v>11.3602</x:v>
      </x:c>
      <x:c t="n" s="0">
        <x:v>7.933265</x:v>
      </x:c>
      <x:c t="n" s="0">
        <x:v>5.814153</x:v>
      </x:c>
      <x:c t="n" s="0">
        <x:v>3.669499</x:v>
      </x:c>
      <x:c t="n" s="0">
        <x:v>9.620981</x:v>
      </x:c>
      <x:c t="n" s="0">
        <x:v>9.46401</x:v>
      </x:c>
      <x:c t="n" s="0">
        <x:v>-12.95459</x:v>
      </x:c>
      <x:c t="n" s="0">
        <x:v>-4.507752</x:v>
      </x:c>
      <x:c t="n" s="0">
        <x:v>-2.513187</x:v>
      </x:c>
      <x:c t="n" s="0">
        <x:v>1.931018</x:v>
      </x:c>
      <x:c t="n" s="0">
        <x:v>0.04703904</x:v>
      </x:c>
      <x:c t="n" s="0">
        <x:v>11.69629</x:v>
      </x:c>
      <x:c t="n" s="0">
        <x:v>16.6915</x:v>
      </x:c>
      <x:c t="n" s="0">
        <x:v>13.03174</x:v>
      </x:c>
      <x:c t="n" s="0">
        <x:v>20.33386</x:v>
      </x:c>
      <x:c t="n" s="0">
        <x:v>20.77873</x:v>
      </x:c>
      <x:c t="n" s="0">
        <x:v>15.63398</x:v>
      </x:c>
      <x:c t="n" s="0">
        <x:v>25.18958</x:v>
      </x:c>
      <x:c t="n" s="0">
        <x:v>25.02192</x:v>
      </x:c>
      <x:c t="n" s="0">
        <x:v>23.82371</x:v>
      </x:c>
      <x:c t="n" s="0">
        <x:v>24.48941</x:v>
      </x:c>
      <x:c t="n" s="0">
        <x:v>22.92859</x:v>
      </x:c>
      <x:c t="n" s="0">
        <x:v>16.48826</x:v>
      </x:c>
      <x:c t="n" s="0">
        <x:v>25.54552</x:v>
      </x:c>
      <x:c t="n" s="0">
        <x:v>27.08849</x:v>
      </x:c>
      <x:c t="n" s="0">
        <x:v>27.60267</x:v>
      </x:c>
      <x:c t="n" s="0">
        <x:v>33.5307</x:v>
      </x:c>
      <x:c t="n" s="0">
        <x:v>32.58852</x:v>
      </x:c>
      <x:c t="n" s="0">
        <x:v>29.60286</x:v>
      </x:c>
      <x:c t="n" s="0">
        <x:v>29.27698</x:v>
      </x:c>
      <x:c t="n" s="0">
        <x:v>26.35447</x:v>
      </x:c>
      <x:c t="n" s="0">
        <x:v>26.8102</x:v>
      </x:c>
      <x:c t="n" s="0">
        <x:v>21.00151</x:v>
      </x:c>
      <x:c t="n" s="0">
        <x:v>20.47819</x:v>
      </x:c>
      <x:c t="n" s="0">
        <x:v>16.59473</x:v>
      </x:c>
      <x:c t="n" s="0">
        <x:v>11.69892</x:v>
      </x:c>
      <x:c t="n" s="0">
        <x:v>10.4145</x:v>
      </x:c>
      <x:c t="n" s="0">
        <x:v>6.807746</x:v>
      </x:c>
      <x:c t="n" s="0">
        <x:v>5.325625</x:v>
      </x:c>
      <x:c t="n" s="0">
        <x:v>3.421581</x:v>
      </x:c>
      <x:c t="n" s="0">
        <x:v>9.063231</x:v>
      </x:c>
      <x:c t="n" s="0">
        <x:v>10.01742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43948.8525115741</x:v>
      </x:c>
      <x:c t="n" s="7">
        <x:v>43948.8525115741</x:v>
      </x:c>
      <x:c t="n" s="0">
        <x:v>40.97359</x:v>
      </x:c>
      <x:c t="n" s="0">
        <x:v>54.20069</x:v>
      </x:c>
      <x:c t="n" s="0">
        <x:v>83.18631</x:v>
      </x:c>
      <x:c t="n" s="0">
        <x:v>86.75526</x:v>
      </x:c>
      <x:c t="n" s="0">
        <x:v>-11.67047</x:v>
      </x:c>
      <x:c t="n" s="0">
        <x:v>-5.036359</x:v>
      </x:c>
      <x:c t="n" s="0">
        <x:v>-2.675323</x:v>
      </x:c>
      <x:c t="n" s="0">
        <x:v>1.017591</x:v>
      </x:c>
      <x:c t="n" s="0">
        <x:v>8.294333</x:v>
      </x:c>
      <x:c t="n" s="0">
        <x:v>12.16275</x:v>
      </x:c>
      <x:c t="n" s="0">
        <x:v>18.01015</x:v>
      </x:c>
      <x:c t="n" s="0">
        <x:v>15.02387</x:v>
      </x:c>
      <x:c t="n" s="0">
        <x:v>18.47799</x:v>
      </x:c>
      <x:c t="n" s="0">
        <x:v>22.81757</x:v>
      </x:c>
      <x:c t="n" s="0">
        <x:v>19.17695</x:v>
      </x:c>
      <x:c t="n" s="0">
        <x:v>25.01785</x:v>
      </x:c>
      <x:c t="n" s="0">
        <x:v>22.77268</x:v>
      </x:c>
      <x:c t="n" s="0">
        <x:v>23.42822</x:v>
      </x:c>
      <x:c t="n" s="0">
        <x:v>22.39251</x:v>
      </x:c>
      <x:c t="n" s="0">
        <x:v>20.90984</x:v>
      </x:c>
      <x:c t="n" s="0">
        <x:v>21.20819</x:v>
      </x:c>
      <x:c t="n" s="0">
        <x:v>25.81694</x:v>
      </x:c>
      <x:c t="n" s="0">
        <x:v>29.08163</x:v>
      </x:c>
      <x:c t="n" s="0">
        <x:v>32.07987</x:v>
      </x:c>
      <x:c t="n" s="0">
        <x:v>33.06492</x:v>
      </x:c>
      <x:c t="n" s="0">
        <x:v>31.84872</x:v>
      </x:c>
      <x:c t="n" s="0">
        <x:v>30.49175</x:v>
      </x:c>
      <x:c t="n" s="0">
        <x:v>29.92599</x:v>
      </x:c>
      <x:c t="n" s="0">
        <x:v>28.6796</x:v>
      </x:c>
      <x:c t="n" s="0">
        <x:v>25.81747</x:v>
      </x:c>
      <x:c t="n" s="0">
        <x:v>22.22029</x:v>
      </x:c>
      <x:c t="n" s="0">
        <x:v>19.87701</x:v>
      </x:c>
      <x:c t="n" s="0">
        <x:v>15.55946</x:v>
      </x:c>
      <x:c t="n" s="0">
        <x:v>12.50934</x:v>
      </x:c>
      <x:c t="n" s="0">
        <x:v>11.31714</x:v>
      </x:c>
      <x:c t="n" s="0">
        <x:v>7.805267</x:v>
      </x:c>
      <x:c t="n" s="0">
        <x:v>5.711753</x:v>
      </x:c>
      <x:c t="n" s="0">
        <x:v>3.651934</x:v>
      </x:c>
      <x:c t="n" s="0">
        <x:v>9.492723</x:v>
      </x:c>
      <x:c t="n" s="0">
        <x:v>9.420041</x:v>
      </x:c>
      <x:c t="n" s="0">
        <x:v>-12.95459</x:v>
      </x:c>
      <x:c t="n" s="0">
        <x:v>-4.71718</x:v>
      </x:c>
      <x:c t="n" s="0">
        <x:v>-2.683779</x:v>
      </x:c>
      <x:c t="n" s="0">
        <x:v>3.810717</x:v>
      </x:c>
      <x:c t="n" s="0">
        <x:v>0.04703904</x:v>
      </x:c>
      <x:c t="n" s="0">
        <x:v>11.69629</x:v>
      </x:c>
      <x:c t="n" s="0">
        <x:v>16.6915</x:v>
      </x:c>
      <x:c t="n" s="0">
        <x:v>19.72816</x:v>
      </x:c>
      <x:c t="n" s="0">
        <x:v>20.33386</x:v>
      </x:c>
      <x:c t="n" s="0">
        <x:v>18.13822</x:v>
      </x:c>
      <x:c t="n" s="0">
        <x:v>15.63398</x:v>
      </x:c>
      <x:c t="n" s="0">
        <x:v>24.2871</x:v>
      </x:c>
      <x:c t="n" s="0">
        <x:v>24.75106</x:v>
      </x:c>
      <x:c t="n" s="0">
        <x:v>25.77089</x:v>
      </x:c>
      <x:c t="n" s="0">
        <x:v>26.5068</x:v>
      </x:c>
      <x:c t="n" s="0">
        <x:v>22.0563</x:v>
      </x:c>
      <x:c t="n" s="0">
        <x:v>22.2742</x:v>
      </x:c>
      <x:c t="n" s="0">
        <x:v>25.96365</x:v>
      </x:c>
      <x:c t="n" s="0">
        <x:v>29.84589</x:v>
      </x:c>
      <x:c t="n" s="0">
        <x:v>29.88893</x:v>
      </x:c>
      <x:c t="n" s="0">
        <x:v>32.15722</x:v>
      </x:c>
      <x:c t="n" s="0">
        <x:v>30.81353</x:v>
      </x:c>
      <x:c t="n" s="0">
        <x:v>27.99524</x:v>
      </x:c>
      <x:c t="n" s="0">
        <x:v>30.86256</x:v>
      </x:c>
      <x:c t="n" s="0">
        <x:v>29.45357</x:v>
      </x:c>
      <x:c t="n" s="0">
        <x:v>24.40332</x:v>
      </x:c>
      <x:c t="n" s="0">
        <x:v>22.07533</x:v>
      </x:c>
      <x:c t="n" s="0">
        <x:v>20.89497</x:v>
      </x:c>
      <x:c t="n" s="0">
        <x:v>15.8431</x:v>
      </x:c>
      <x:c t="n" s="0">
        <x:v>13.21958</x:v>
      </x:c>
      <x:c t="n" s="0">
        <x:v>11.00388</x:v>
      </x:c>
      <x:c t="n" s="0">
        <x:v>7.040577</x:v>
      </x:c>
      <x:c t="n" s="0">
        <x:v>5.011008</x:v>
      </x:c>
      <x:c t="n" s="0">
        <x:v>3.703413</x:v>
      </x:c>
      <x:c t="n" s="0">
        <x:v>9.068952</x:v>
      </x:c>
      <x:c t="n" s="0">
        <x:v>9.092165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43948.8525115741</x:v>
      </x:c>
      <x:c t="n" s="7">
        <x:v>43948.8525115741</x:v>
      </x:c>
      <x:c t="n" s="0">
        <x:v>39.94879</x:v>
      </x:c>
      <x:c t="n" s="0">
        <x:v>54.20069</x:v>
      </x:c>
      <x:c t="n" s="0">
        <x:v>84.89291</x:v>
      </x:c>
      <x:c t="n" s="0">
        <x:v>88.2262</x:v>
      </x:c>
      <x:c t="n" s="0">
        <x:v>-11.83589</x:v>
      </x:c>
      <x:c t="n" s="0">
        <x:v>-5.044208</x:v>
      </x:c>
      <x:c t="n" s="0">
        <x:v>-2.719027</x:v>
      </x:c>
      <x:c t="n" s="0">
        <x:v>2.138092</x:v>
      </x:c>
      <x:c t="n" s="0">
        <x:v>7.718773</x:v>
      </x:c>
      <x:c t="n" s="0">
        <x:v>12.0977</x:v>
      </x:c>
      <x:c t="n" s="0">
        <x:v>17.84088</x:v>
      </x:c>
      <x:c t="n" s="0">
        <x:v>16.11376</x:v>
      </x:c>
      <x:c t="n" s="0">
        <x:v>19.67769</x:v>
      </x:c>
      <x:c t="n" s="0">
        <x:v>22.37792</x:v>
      </x:c>
      <x:c t="n" s="0">
        <x:v>18.95529</x:v>
      </x:c>
      <x:c t="n" s="0">
        <x:v>24.91854</x:v>
      </x:c>
      <x:c t="n" s="0">
        <x:v>22.68728</x:v>
      </x:c>
      <x:c t="n" s="0">
        <x:v>23.76948</x:v>
      </x:c>
      <x:c t="n" s="0">
        <x:v>23.73561</x:v>
      </x:c>
      <x:c t="n" s="0">
        <x:v>21.09351</x:v>
      </x:c>
      <x:c t="n" s="0">
        <x:v>21.72355</x:v>
      </x:c>
      <x:c t="n" s="0">
        <x:v>26.44209</x:v>
      </x:c>
      <x:c t="n" s="0">
        <x:v>29.81152</x:v>
      </x:c>
      <x:c t="n" s="0">
        <x:v>32.40268</x:v>
      </x:c>
      <x:c t="n" s="0">
        <x:v>32.52058</x:v>
      </x:c>
      <x:c t="n" s="0">
        <x:v>31.39394</x:v>
      </x:c>
      <x:c t="n" s="0">
        <x:v>30.2412</x:v>
      </x:c>
      <x:c t="n" s="0">
        <x:v>29.70867</x:v>
      </x:c>
      <x:c t="n" s="0">
        <x:v>28.47297</x:v>
      </x:c>
      <x:c t="n" s="0">
        <x:v>25.59054</x:v>
      </x:c>
      <x:c t="n" s="0">
        <x:v>22.0701</x:v>
      </x:c>
      <x:c t="n" s="0">
        <x:v>20.1347</x:v>
      </x:c>
      <x:c t="n" s="0">
        <x:v>15.57798</x:v>
      </x:c>
      <x:c t="n" s="0">
        <x:v>12.49425</x:v>
      </x:c>
      <x:c t="n" s="0">
        <x:v>11.15316</x:v>
      </x:c>
      <x:c t="n" s="0">
        <x:v>8.024825</x:v>
      </x:c>
      <x:c t="n" s="0">
        <x:v>5.519299</x:v>
      </x:c>
      <x:c t="n" s="0">
        <x:v>3.838968</x:v>
      </x:c>
      <x:c t="n" s="0">
        <x:v>9.616891</x:v>
      </x:c>
      <x:c t="n" s="0">
        <x:v>9.264529</x:v>
      </x:c>
      <x:c t="n" s="0">
        <x:v>-12.95459</x:v>
      </x:c>
      <x:c t="n" s="0">
        <x:v>-5.090362</x:v>
      </x:c>
      <x:c t="n" s="0">
        <x:v>-2.983892</x:v>
      </x:c>
      <x:c t="n" s="0">
        <x:v>5.812473</x:v>
      </x:c>
      <x:c t="n" s="0">
        <x:v>0.04703904</x:v>
      </x:c>
      <x:c t="n" s="0">
        <x:v>11.69629</x:v>
      </x:c>
      <x:c t="n" s="0">
        <x:v>16.6915</x:v>
      </x:c>
      <x:c t="n" s="0">
        <x:v>19.72816</x:v>
      </x:c>
      <x:c t="n" s="0">
        <x:v>23.93492</x:v>
      </x:c>
      <x:c t="n" s="0">
        <x:v>18.13822</x:v>
      </x:c>
      <x:c t="n" s="0">
        <x:v>17.5512</x:v>
      </x:c>
      <x:c t="n" s="0">
        <x:v>24.2871</x:v>
      </x:c>
      <x:c t="n" s="0">
        <x:v>22.15097</x:v>
      </x:c>
      <x:c t="n" s="0">
        <x:v>25.28738</x:v>
      </x:c>
      <x:c t="n" s="0">
        <x:v>28.1042</x:v>
      </x:c>
      <x:c t="n" s="0">
        <x:v>22.16181</x:v>
      </x:c>
      <x:c t="n" s="0">
        <x:v>24.10181</x:v>
      </x:c>
      <x:c t="n" s="0">
        <x:v>28.77306</x:v>
      </x:c>
      <x:c t="n" s="0">
        <x:v>32.24244</x:v>
      </x:c>
      <x:c t="n" s="0">
        <x:v>33.63545</x:v>
      </x:c>
      <x:c t="n" s="0">
        <x:v>28.43663</x:v>
      </x:c>
      <x:c t="n" s="0">
        <x:v>26.63954</x:v>
      </x:c>
      <x:c t="n" s="0">
        <x:v>28.84289</x:v>
      </x:c>
      <x:c t="n" s="0">
        <x:v>27.55986</x:v>
      </x:c>
      <x:c t="n" s="0">
        <x:v>26.8798</x:v>
      </x:c>
      <x:c t="n" s="0">
        <x:v>25.19209</x:v>
      </x:c>
      <x:c t="n" s="0">
        <x:v>21.05823</x:v>
      </x:c>
      <x:c t="n" s="0">
        <x:v>20.90391</x:v>
      </x:c>
      <x:c t="n" s="0">
        <x:v>15.78763</x:v>
      </x:c>
      <x:c t="n" s="0">
        <x:v>11.98781</x:v>
      </x:c>
      <x:c t="n" s="0">
        <x:v>9.939627</x:v>
      </x:c>
      <x:c t="n" s="0">
        <x:v>8.887921</x:v>
      </x:c>
      <x:c t="n" s="0">
        <x:v>4.34614</x:v>
      </x:c>
      <x:c t="n" s="0">
        <x:v>4.746333</x:v>
      </x:c>
      <x:c t="n" s="0">
        <x:v>10.34614</x:v>
      </x:c>
      <x:c t="n" s="0">
        <x:v>8.015064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43948.8525115741</x:v>
      </x:c>
      <x:c t="n" s="7">
        <x:v>43948.8525115741</x:v>
      </x:c>
      <x:c t="n" s="0">
        <x:v>42.13987</x:v>
      </x:c>
      <x:c t="n" s="0">
        <x:v>54.20069</x:v>
      </x:c>
      <x:c t="n" s="0">
        <x:v>82.6777</x:v>
      </x:c>
      <x:c t="n" s="0">
        <x:v>88.11868</x:v>
      </x:c>
      <x:c t="n" s="0">
        <x:v>-11.98232</x:v>
      </x:c>
      <x:c t="n" s="0">
        <x:v>-5.05092</x:v>
      </x:c>
      <x:c t="n" s="0">
        <x:v>-2.756701</x:v>
      </x:c>
      <x:c t="n" s="0">
        <x:v>2.908907</x:v>
      </x:c>
      <x:c t="n" s="0">
        <x:v>7.809402</x:v>
      </x:c>
      <x:c t="n" s="0">
        <x:v>12.04137</x:v>
      </x:c>
      <x:c t="n" s="0">
        <x:v>17.69355</x:v>
      </x:c>
      <x:c t="n" s="0">
        <x:v>16.86758</x:v>
      </x:c>
      <x:c t="n" s="0">
        <x:v>21.05956</x:v>
      </x:c>
      <x:c t="n" s="0">
        <x:v>21.89419</x:v>
      </x:c>
      <x:c t="n" s="0">
        <x:v>18.77653</x:v>
      </x:c>
      <x:c t="n" s="0">
        <x:v>24.80631</x:v>
      </x:c>
      <x:c t="n" s="0">
        <x:v>22.61301</x:v>
      </x:c>
      <x:c t="n" s="0">
        <x:v>23.99354</x:v>
      </x:c>
      <x:c t="n" s="0">
        <x:v>25.19961</x:v>
      </x:c>
      <x:c t="n" s="0">
        <x:v>21.27341</x:v>
      </x:c>
      <x:c t="n" s="0">
        <x:v>23.49604</x:v>
      </x:c>
      <x:c t="n" s="0">
        <x:v>26.25084</x:v>
      </x:c>
      <x:c t="n" s="0">
        <x:v>30.12746</x:v>
      </x:c>
      <x:c t="n" s="0">
        <x:v>31.96343</x:v>
      </x:c>
      <x:c t="n" s="0">
        <x:v>32.64317</x:v>
      </x:c>
      <x:c t="n" s="0">
        <x:v>31.19002</x:v>
      </x:c>
      <x:c t="n" s="0">
        <x:v>30.97355</x:v>
      </x:c>
      <x:c t="n" s="0">
        <x:v>29.55619</x:v>
      </x:c>
      <x:c t="n" s="0">
        <x:v>28.65445</x:v>
      </x:c>
      <x:c t="n" s="0">
        <x:v>25.56464</x:v>
      </x:c>
      <x:c t="n" s="0">
        <x:v>22.15381</x:v>
      </x:c>
      <x:c t="n" s="0">
        <x:v>19.72017</x:v>
      </x:c>
      <x:c t="n" s="0">
        <x:v>15.68128</x:v>
      </x:c>
      <x:c t="n" s="0">
        <x:v>12.39006</x:v>
      </x:c>
      <x:c t="n" s="0">
        <x:v>11.13843</x:v>
      </x:c>
      <x:c t="n" s="0">
        <x:v>8.09081</x:v>
      </x:c>
      <x:c t="n" s="0">
        <x:v>5.60662</x:v>
      </x:c>
      <x:c t="n" s="0">
        <x:v>3.738599</x:v>
      </x:c>
      <x:c t="n" s="0">
        <x:v>9.573031</x:v>
      </x:c>
      <x:c t="n" s="0">
        <x:v>9.001947</x:v>
      </x:c>
      <x:c t="n" s="0">
        <x:v>-12.95459</x:v>
      </x:c>
      <x:c t="n" s="0">
        <x:v>-5.090362</x:v>
      </x:c>
      <x:c t="n" s="0">
        <x:v>-2.983892</x:v>
      </x:c>
      <x:c t="n" s="0">
        <x:v>5.812473</x:v>
      </x:c>
      <x:c t="n" s="0">
        <x:v>8.877611</x:v>
      </x:c>
      <x:c t="n" s="0">
        <x:v>11.69629</x:v>
      </x:c>
      <x:c t="n" s="0">
        <x:v>16.71808</x:v>
      </x:c>
      <x:c t="n" s="0">
        <x:v>19.72816</x:v>
      </x:c>
      <x:c t="n" s="0">
        <x:v>25.19998</x:v>
      </x:c>
      <x:c t="n" s="0">
        <x:v>16.12397</x:v>
      </x:c>
      <x:c t="n" s="0">
        <x:v>17.5512</x:v>
      </x:c>
      <x:c t="n" s="0">
        <x:v>23.99724</x:v>
      </x:c>
      <x:c t="n" s="0">
        <x:v>22.15097</x:v>
      </x:c>
      <x:c t="n" s="0">
        <x:v>25.11347</x:v>
      </x:c>
      <x:c t="n" s="0">
        <x:v>29.4715</x:v>
      </x:c>
      <x:c t="n" s="0">
        <x:v>21.57965</x:v>
      </x:c>
      <x:c t="n" s="0">
        <x:v>28.65509</x:v>
      </x:c>
      <x:c t="n" s="0">
        <x:v>25.0176</x:v>
      </x:c>
      <x:c t="n" s="0">
        <x:v>31.32943</x:v>
      </x:c>
      <x:c t="n" s="0">
        <x:v>29.16774</x:v>
      </x:c>
      <x:c t="n" s="0">
        <x:v>32.79514</x:v>
      </x:c>
      <x:c t="n" s="0">
        <x:v>31.67163</x:v>
      </x:c>
      <x:c t="n" s="0">
        <x:v>33.69981</x:v>
      </x:c>
      <x:c t="n" s="0">
        <x:v>28.22539</x:v>
      </x:c>
      <x:c t="n" s="0">
        <x:v>30.14709</x:v>
      </x:c>
      <x:c t="n" s="0">
        <x:v>24.9184</x:v>
      </x:c>
      <x:c t="n" s="0">
        <x:v>22.77883</x:v>
      </x:c>
      <x:c t="n" s="0">
        <x:v>16.12102</x:v>
      </x:c>
      <x:c t="n" s="0">
        <x:v>16.18871</x:v>
      </x:c>
      <x:c t="n" s="0">
        <x:v>11.7816</x:v>
      </x:c>
      <x:c t="n" s="0">
        <x:v>11.06473</x:v>
      </x:c>
      <x:c t="n" s="0">
        <x:v>8.557074</x:v>
      </x:c>
      <x:c t="n" s="0">
        <x:v>6.266453</x:v>
      </x:c>
      <x:c t="n" s="0">
        <x:v>3.418297</x:v>
      </x:c>
      <x:c t="n" s="0">
        <x:v>8.9601</x:v>
      </x:c>
      <x:c t="n" s="0">
        <x:v>7.225791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43948.8525115741</x:v>
      </x:c>
      <x:c t="n" s="7">
        <x:v>43948.8525115741</x:v>
      </x:c>
      <x:c t="n" s="0">
        <x:v>39.28784</x:v>
      </x:c>
      <x:c t="n" s="0">
        <x:v>54.20069</x:v>
      </x:c>
      <x:c t="n" s="0">
        <x:v>83.86963</x:v>
      </x:c>
      <x:c t="n" s="0">
        <x:v>85.28176</x:v>
      </x:c>
      <x:c t="n" s="0">
        <x:v>-12.11141</x:v>
      </x:c>
      <x:c t="n" s="0">
        <x:v>-5.056661</x:v>
      </x:c>
      <x:c t="n" s="0">
        <x:v>-2.789137</x:v>
      </x:c>
      <x:c t="n" s="0">
        <x:v>3.473718</x:v>
      </x:c>
      <x:c t="n" s="0">
        <x:v>8.202701</x:v>
      </x:c>
      <x:c t="n" s="0">
        <x:v>11.99267</x:v>
      </x:c>
      <x:c t="n" s="0">
        <x:v>17.56517</x:v>
      </x:c>
      <x:c t="n" s="0">
        <x:v>17.40184</x:v>
      </x:c>
      <x:c t="n" s="0">
        <x:v>21.84493</x:v>
      </x:c>
      <x:c t="n" s="0">
        <x:v>21.21213</x:v>
      </x:c>
      <x:c t="n" s="0">
        <x:v>18.61782</x:v>
      </x:c>
      <x:c t="n" s="0">
        <x:v>24.63467</x:v>
      </x:c>
      <x:c t="n" s="0">
        <x:v>22.43494</x:v>
      </x:c>
      <x:c t="n" s="0">
        <x:v>24.15647</x:v>
      </x:c>
      <x:c t="n" s="0">
        <x:v>24.99215</x:v>
      </x:c>
      <x:c t="n" s="0">
        <x:v>20.59732</x:v>
      </x:c>
      <x:c t="n" s="0">
        <x:v>24.45532</x:v>
      </x:c>
      <x:c t="n" s="0">
        <x:v>26.18548</x:v>
      </x:c>
      <x:c t="n" s="0">
        <x:v>29.61603</x:v>
      </x:c>
      <x:c t="n" s="0">
        <x:v>32.29135</x:v>
      </x:c>
      <x:c t="n" s="0">
        <x:v>33.05801</x:v>
      </x:c>
      <x:c t="n" s="0">
        <x:v>31.48306</x:v>
      </x:c>
      <x:c t="n" s="0">
        <x:v>30.82154</x:v>
      </x:c>
      <x:c t="n" s="0">
        <x:v>29.44796</x:v>
      </x:c>
      <x:c t="n" s="0">
        <x:v>28.57597</x:v>
      </x:c>
      <x:c t="n" s="0">
        <x:v>25.3934</x:v>
      </x:c>
      <x:c t="n" s="0">
        <x:v>22.26177</x:v>
      </x:c>
      <x:c t="n" s="0">
        <x:v>19.28913</x:v>
      </x:c>
      <x:c t="n" s="0">
        <x:v>15.75922</x:v>
      </x:c>
      <x:c t="n" s="0">
        <x:v>12.35174</x:v>
      </x:c>
      <x:c t="n" s="0">
        <x:v>11.25074</x:v>
      </x:c>
      <x:c t="n" s="0">
        <x:v>7.88668</x:v>
      </x:c>
      <x:c t="n" s="0">
        <x:v>5.512275</x:v>
      </x:c>
      <x:c t="n" s="0">
        <x:v>3.819997</x:v>
      </x:c>
      <x:c t="n" s="0">
        <x:v>9.486195</x:v>
      </x:c>
      <x:c t="n" s="0">
        <x:v>8.912914</x:v>
      </x:c>
      <x:c t="n" s="0">
        <x:v>-12.95459</x:v>
      </x:c>
      <x:c t="n" s="0">
        <x:v>-5.090362</x:v>
      </x:c>
      <x:c t="n" s="0">
        <x:v>-2.983892</x:v>
      </x:c>
      <x:c t="n" s="0">
        <x:v>5.812473</x:v>
      </x:c>
      <x:c t="n" s="0">
        <x:v>9.982497</x:v>
      </x:c>
      <x:c t="n" s="0">
        <x:v>11.69629</x:v>
      </x:c>
      <x:c t="n" s="0">
        <x:v>16.7269</x:v>
      </x:c>
      <x:c t="n" s="0">
        <x:v>19.637</x:v>
      </x:c>
      <x:c t="n" s="0">
        <x:v>24.38898</x:v>
      </x:c>
      <x:c t="n" s="0">
        <x:v>-1.702259</x:v>
      </x:c>
      <x:c t="n" s="0">
        <x:v>17.5512</x:v>
      </x:c>
      <x:c t="n" s="0">
        <x:v>23.4665</x:v>
      </x:c>
      <x:c t="n" s="0">
        <x:v>21.07525</x:v>
      </x:c>
      <x:c t="n" s="0">
        <x:v>24.98907</x:v>
      </x:c>
      <x:c t="n" s="0">
        <x:v>21.1387</x:v>
      </x:c>
      <x:c t="n" s="0">
        <x:v>22.86985</x:v>
      </x:c>
      <x:c t="n" s="0">
        <x:v>27.19501</x:v>
      </x:c>
      <x:c t="n" s="0">
        <x:v>25.28758</x:v>
      </x:c>
      <x:c t="n" s="0">
        <x:v>22.90556</x:v>
      </x:c>
      <x:c t="n" s="0">
        <x:v>33.65294</x:v>
      </x:c>
      <x:c t="n" s="0">
        <x:v>35.24821</x:v>
      </x:c>
      <x:c t="n" s="0">
        <x:v>31.89391</x:v>
      </x:c>
      <x:c t="n" s="0">
        <x:v>29.86946</x:v>
      </x:c>
      <x:c t="n" s="0">
        <x:v>28.91022</x:v>
      </x:c>
      <x:c t="n" s="0">
        <x:v>28.12835</x:v>
      </x:c>
      <x:c t="n" s="0">
        <x:v>24.02425</x:v>
      </x:c>
      <x:c t="n" s="0">
        <x:v>23.68591</x:v>
      </x:c>
      <x:c t="n" s="0">
        <x:v>14.79298</x:v>
      </x:c>
      <x:c t="n" s="0">
        <x:v>16.16659</x:v>
      </x:c>
      <x:c t="n" s="0">
        <x:v>12.17978</x:v>
      </x:c>
      <x:c t="n" s="0">
        <x:v>11.66611</x:v>
      </x:c>
      <x:c t="n" s="0">
        <x:v>6.35392</x:v>
      </x:c>
      <x:c t="n" s="0">
        <x:v>4.883302</x:v>
      </x:c>
      <x:c t="n" s="0">
        <x:v>4.200302</x:v>
      </x:c>
      <x:c t="n" s="0">
        <x:v>8.910461</x:v>
      </x:c>
      <x:c t="n" s="0">
        <x:v>8.290906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43948.8525115741</x:v>
      </x:c>
      <x:c t="n" s="7">
        <x:v>43948.8525115741</x:v>
      </x:c>
      <x:c t="n" s="0">
        <x:v>40.51903</x:v>
      </x:c>
      <x:c t="n" s="0">
        <x:v>54.20069</x:v>
      </x:c>
      <x:c t="n" s="0">
        <x:v>83.23162</x:v>
      </x:c>
      <x:c t="n" s="0">
        <x:v>84.83395</x:v>
      </x:c>
      <x:c t="n" s="0">
        <x:v>-12.28595</x:v>
      </x:c>
      <x:c t="n" s="0">
        <x:v>-5.061569</x:v>
      </x:c>
      <x:c t="n" s="0">
        <x:v>-2.817032</x:v>
      </x:c>
      <x:c t="n" s="0">
        <x:v>3.903994</x:v>
      </x:c>
      <x:c t="n" s="0">
        <x:v>8.512509</x:v>
      </x:c>
      <x:c t="n" s="0">
        <x:v>11.98916</x:v>
      </x:c>
      <x:c t="n" s="0">
        <x:v>17.45243</x:v>
      </x:c>
      <x:c t="n" s="0">
        <x:v>17.80887</x:v>
      </x:c>
      <x:c t="n" s="0">
        <x:v>21.64377</x:v>
      </x:c>
      <x:c t="n" s="0">
        <x:v>20.53063</x:v>
      </x:c>
      <x:c t="n" s="0">
        <x:v>18.35709</x:v>
      </x:c>
      <x:c t="n" s="0">
        <x:v>24.48252</x:v>
      </x:c>
      <x:c t="n" s="0">
        <x:v>22.26109</x:v>
      </x:c>
      <x:c t="n" s="0">
        <x:v>24.27959</x:v>
      </x:c>
      <x:c t="n" s="0">
        <x:v>24.65284</x:v>
      </x:c>
      <x:c t="n" s="0">
        <x:v>25.08424</x:v>
      </x:c>
      <x:c t="n" s="0">
        <x:v>24.23974</x:v>
      </x:c>
      <x:c t="n" s="0">
        <x:v>25.71387</x:v>
      </x:c>
      <x:c t="n" s="0">
        <x:v>29.44169</x:v>
      </x:c>
      <x:c t="n" s="0">
        <x:v>32.27194</x:v>
      </x:c>
      <x:c t="n" s="0">
        <x:v>33.16277</x:v>
      </x:c>
      <x:c t="n" s="0">
        <x:v>31.61572</x:v>
      </x:c>
      <x:c t="n" s="0">
        <x:v>30.9514</x:v>
      </x:c>
      <x:c t="n" s="0">
        <x:v>29.44925</x:v>
      </x:c>
      <x:c t="n" s="0">
        <x:v>28.78842</x:v>
      </x:c>
      <x:c t="n" s="0">
        <x:v>25.48109</x:v>
      </x:c>
      <x:c t="n" s="0">
        <x:v>22.68188</x:v>
      </x:c>
      <x:c t="n" s="0">
        <x:v>19.44564</x:v>
      </x:c>
      <x:c t="n" s="0">
        <x:v>15.56545</x:v>
      </x:c>
      <x:c t="n" s="0">
        <x:v>12.36095</x:v>
      </x:c>
      <x:c t="n" s="0">
        <x:v>11.13532</x:v>
      </x:c>
      <x:c t="n" s="0">
        <x:v>7.934982</x:v>
      </x:c>
      <x:c t="n" s="0">
        <x:v>5.667106</x:v>
      </x:c>
      <x:c t="n" s="0">
        <x:v>3.824254</x:v>
      </x:c>
      <x:c t="n" s="0">
        <x:v>9.604621</x:v>
      </x:c>
      <x:c t="n" s="0">
        <x:v>8.847326</x:v>
      </x:c>
      <x:c t="n" s="0">
        <x:v>-13.62972</x:v>
      </x:c>
      <x:c t="n" s="0">
        <x:v>-5.090362</x:v>
      </x:c>
      <x:c t="n" s="0">
        <x:v>-2.983892</x:v>
      </x:c>
      <x:c t="n" s="0">
        <x:v>5.812473</x:v>
      </x:c>
      <x:c t="n" s="0">
        <x:v>9.982497</x:v>
      </x:c>
      <x:c t="n" s="0">
        <x:v>12.03928</x:v>
      </x:c>
      <x:c t="n" s="0">
        <x:v>16.7269</x:v>
      </x:c>
      <x:c t="n" s="0">
        <x:v>19.637</x:v>
      </x:c>
      <x:c t="n" s="0">
        <x:v>20.23303</x:v>
      </x:c>
      <x:c t="n" s="0">
        <x:v>-1.702259</x:v>
      </x:c>
      <x:c t="n" s="0">
        <x:v>16.03567</x:v>
      </x:c>
      <x:c t="n" s="0">
        <x:v>23.4665</x:v>
      </x:c>
      <x:c t="n" s="0">
        <x:v>21.07525</x:v>
      </x:c>
      <x:c t="n" s="0">
        <x:v>24.89191</x:v>
      </x:c>
      <x:c t="n" s="0">
        <x:v>22.75481</x:v>
      </x:c>
      <x:c t="n" s="0">
        <x:v>31.86794</x:v>
      </x:c>
      <x:c t="n" s="0">
        <x:v>22.46947</x:v>
      </x:c>
      <x:c t="n" s="0">
        <x:v>21.75878</x:v>
      </x:c>
      <x:c t="n" s="0">
        <x:v>28.29783</x:v>
      </x:c>
      <x:c t="n" s="0">
        <x:v>32.22518</x:v>
      </x:c>
      <x:c t="n" s="0">
        <x:v>33.11585</x:v>
      </x:c>
      <x:c t="n" s="0">
        <x:v>33.42744</x:v>
      </x:c>
      <x:c t="n" s="0">
        <x:v>31.83273</x:v>
      </x:c>
      <x:c t="n" s="0">
        <x:v>29.78965</x:v>
      </x:c>
      <x:c t="n" s="0">
        <x:v>29.90335</x:v>
      </x:c>
      <x:c t="n" s="0">
        <x:v>25.87458</x:v>
      </x:c>
      <x:c t="n" s="0">
        <x:v>23.62256</x:v>
      </x:c>
      <x:c t="n" s="0">
        <x:v>20.45329</x:v>
      </x:c>
      <x:c t="n" s="0">
        <x:v>14.19013</x:v>
      </x:c>
      <x:c t="n" s="0">
        <x:v>13.11545</x:v>
      </x:c>
      <x:c t="n" s="0">
        <x:v>10.89043</x:v>
      </x:c>
      <x:c t="n" s="0">
        <x:v>8.499078</x:v>
      </x:c>
      <x:c t="n" s="0">
        <x:v>6.197097</x:v>
      </x:c>
      <x:c t="n" s="0">
        <x:v>3.985736</x:v>
      </x:c>
      <x:c t="n" s="0">
        <x:v>10.37698</x:v>
      </x:c>
      <x:c t="n" s="0">
        <x:v>8.626781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43948.8525115741</x:v>
      </x:c>
      <x:c t="n" s="7">
        <x:v>43948.8525115741</x:v>
      </x:c>
      <x:c t="n" s="0">
        <x:v>39.73449</x:v>
      </x:c>
      <x:c t="n" s="0">
        <x:v>54.20069</x:v>
      </x:c>
      <x:c t="n" s="0">
        <x:v>75.86547</x:v>
      </x:c>
      <x:c t="n" s="0">
        <x:v>80.40955</x:v>
      </x:c>
      <x:c t="n" s="0">
        <x:v>-12.54024</x:v>
      </x:c>
      <x:c t="n" s="0">
        <x:v>-5.065766</x:v>
      </x:c>
      <x:c t="n" s="0">
        <x:v>-2.840997</x:v>
      </x:c>
      <x:c t="n" s="0">
        <x:v>4.240466</x:v>
      </x:c>
      <x:c t="n" s="0">
        <x:v>8.760652</x:v>
      </x:c>
      <x:c t="n" s="0">
        <x:v>12.04486</x:v>
      </x:c>
      <x:c t="n" s="0">
        <x:v>17.35378</x:v>
      </x:c>
      <x:c t="n" s="0">
        <x:v>17.74974</x:v>
      </x:c>
      <x:c t="n" s="0">
        <x:v>21.46428</x:v>
      </x:c>
      <x:c t="n" s="0">
        <x:v>19.87038</x:v>
      </x:c>
      <x:c t="n" s="0">
        <x:v>17.918</x:v>
      </x:c>
      <x:c t="n" s="0">
        <x:v>24.1572</x:v>
      </x:c>
      <x:c t="n" s="0">
        <x:v>21.93639</x:v>
      </x:c>
      <x:c t="n" s="0">
        <x:v>24.32579</x:v>
      </x:c>
      <x:c t="n" s="0">
        <x:v>24.78786</x:v>
      </x:c>
      <x:c t="n" s="0">
        <x:v>25.12938</x:v>
      </x:c>
      <x:c t="n" s="0">
        <x:v>23.76867</x:v>
      </x:c>
      <x:c t="n" s="0">
        <x:v>25.35376</x:v>
      </x:c>
      <x:c t="n" s="0">
        <x:v>29.74676</x:v>
      </x:c>
      <x:c t="n" s="0">
        <x:v>32.2831</x:v>
      </x:c>
      <x:c t="n" s="0">
        <x:v>33.0663</x:v>
      </x:c>
      <x:c t="n" s="0">
        <x:v>31.70803</x:v>
      </x:c>
      <x:c t="n" s="0">
        <x:v>30.7732</x:v>
      </x:c>
      <x:c t="n" s="0">
        <x:v>29.36053</x:v>
      </x:c>
      <x:c t="n" s="0">
        <x:v>28.80991</x:v>
      </x:c>
      <x:c t="n" s="0">
        <x:v>25.53766</x:v>
      </x:c>
      <x:c t="n" s="0">
        <x:v>23.17329</x:v>
      </x:c>
      <x:c t="n" s="0">
        <x:v>19.36885</x:v>
      </x:c>
      <x:c t="n" s="0">
        <x:v>15.61472</x:v>
      </x:c>
      <x:c t="n" s="0">
        <x:v>12.46418</x:v>
      </x:c>
      <x:c t="n" s="0">
        <x:v>11.14998</x:v>
      </x:c>
      <x:c t="n" s="0">
        <x:v>7.842406</x:v>
      </x:c>
      <x:c t="n" s="0">
        <x:v>5.758356</x:v>
      </x:c>
      <x:c t="n" s="0">
        <x:v>3.903347</x:v>
      </x:c>
      <x:c t="n" s="0">
        <x:v>9.526397</x:v>
      </x:c>
      <x:c t="n" s="0">
        <x:v>9.192163</x:v>
      </x:c>
      <x:c t="n" s="0">
        <x:v>-14.42949</x:v>
      </x:c>
      <x:c t="n" s="0">
        <x:v>-5.090362</x:v>
      </x:c>
      <x:c t="n" s="0">
        <x:v>-2.983892</x:v>
      </x:c>
      <x:c t="n" s="0">
        <x:v>5.812473</x:v>
      </x:c>
      <x:c t="n" s="0">
        <x:v>9.982497</x:v>
      </x:c>
      <x:c t="n" s="0">
        <x:v>12.35715</x:v>
      </x:c>
      <x:c t="n" s="0">
        <x:v>16.7269</x:v>
      </x:c>
      <x:c t="n" s="0">
        <x:v>16.74407</x:v>
      </x:c>
      <x:c t="n" s="0">
        <x:v>20.23303</x:v>
      </x:c>
      <x:c t="n" s="0">
        <x:v>8.16902</x:v>
      </x:c>
      <x:c t="n" s="0">
        <x:v>13.68791</x:v>
      </x:c>
      <x:c t="n" s="0">
        <x:v>20.99228</x:v>
      </x:c>
      <x:c t="n" s="0">
        <x:v>18.8406</x:v>
      </x:c>
      <x:c t="n" s="0">
        <x:v>24.58665</x:v>
      </x:c>
      <x:c t="n" s="0">
        <x:v>25.50338</x:v>
      </x:c>
      <x:c t="n" s="0">
        <x:v>22.74771</x:v>
      </x:c>
      <x:c t="n" s="0">
        <x:v>18.30567</x:v>
      </x:c>
      <x:c t="n" s="0">
        <x:v>21.80424</x:v>
      </x:c>
      <x:c t="n" s="0">
        <x:v>31.65279</x:v>
      </x:c>
      <x:c t="n" s="0">
        <x:v>33.72456</x:v>
      </x:c>
      <x:c t="n" s="0">
        <x:v>33.12644</x:v>
      </x:c>
      <x:c t="n" s="0">
        <x:v>31.03928</x:v>
      </x:c>
      <x:c t="n" s="0">
        <x:v>28.70704</x:v>
      </x:c>
      <x:c t="n" s="0">
        <x:v>28.36143</x:v>
      </x:c>
      <x:c t="n" s="0">
        <x:v>28.1887</x:v>
      </x:c>
      <x:c t="n" s="0">
        <x:v>26.16169</x:v>
      </x:c>
      <x:c t="n" s="0">
        <x:v>25.42292</x:v>
      </x:c>
      <x:c t="n" s="0">
        <x:v>19.04635</x:v>
      </x:c>
      <x:c t="n" s="0">
        <x:v>16.08353</x:v>
      </x:c>
      <x:c t="n" s="0">
        <x:v>12.65938</x:v>
      </x:c>
      <x:c t="n" s="0">
        <x:v>10.82064</x:v>
      </x:c>
      <x:c t="n" s="0">
        <x:v>7.379353</x:v>
      </x:c>
      <x:c t="n" s="0">
        <x:v>6.288023</x:v>
      </x:c>
      <x:c t="n" s="0">
        <x:v>4.064447</x:v>
      </x:c>
      <x:c t="n" s="0">
        <x:v>8.888889</x:v>
      </x:c>
      <x:c t="n" s="0">
        <x:v>11.2117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43948.8525115741</x:v>
      </x:c>
      <x:c t="n" s="7">
        <x:v>43948.8525115741</x:v>
      </x:c>
      <x:c t="n" s="0">
        <x:v>40.4418</x:v>
      </x:c>
      <x:c t="n" s="0">
        <x:v>54.20069</x:v>
      </x:c>
      <x:c t="n" s="0">
        <x:v>90.3841</x:v>
      </x:c>
      <x:c t="n" s="0">
        <x:v>93.11644</x:v>
      </x:c>
      <x:c t="n" s="0">
        <x:v>-12.76987</x:v>
      </x:c>
      <x:c t="n" s="0">
        <x:v>-5.069354</x:v>
      </x:c>
      <x:c t="n" s="0">
        <x:v>-2.825709</x:v>
      </x:c>
      <x:c t="n" s="0">
        <x:v>4.36202</x:v>
      </x:c>
      <x:c t="n" s="0">
        <x:v>8.961894</x:v>
      </x:c>
      <x:c t="n" s="0">
        <x:v>12.09187</x:v>
      </x:c>
      <x:c t="n" s="0">
        <x:v>17.26772</x:v>
      </x:c>
      <x:c t="n" s="0">
        <x:v>17.31166</x:v>
      </x:c>
      <x:c t="n" s="0">
        <x:v>21.30489</x:v>
      </x:c>
      <x:c t="n" s="0">
        <x:v>19.36643</x:v>
      </x:c>
      <x:c t="n" s="0">
        <x:v>17.50431</x:v>
      </x:c>
      <x:c t="n" s="0">
        <x:v>23.66091</x:v>
      </x:c>
      <x:c t="n" s="0">
        <x:v>21.46284</x:v>
      </x:c>
      <x:c t="n" s="0">
        <x:v>24.41526</x:v>
      </x:c>
      <x:c t="n" s="0">
        <x:v>25.03149</x:v>
      </x:c>
      <x:c t="n" s="0">
        <x:v>24.58277</x:v>
      </x:c>
      <x:c t="n" s="0">
        <x:v>23.16759</x:v>
      </x:c>
      <x:c t="n" s="0">
        <x:v>25.14955</x:v>
      </x:c>
      <x:c t="n" s="0">
        <x:v>29.96531</x:v>
      </x:c>
      <x:c t="n" s="0">
        <x:v>32.97604</x:v>
      </x:c>
      <x:c t="n" s="0">
        <x:v>32.94693</x:v>
      </x:c>
      <x:c t="n" s="0">
        <x:v>31.51393</x:v>
      </x:c>
      <x:c t="n" s="0">
        <x:v>31.06192</x:v>
      </x:c>
      <x:c t="n" s="0">
        <x:v>29.1503</x:v>
      </x:c>
      <x:c t="n" s="0">
        <x:v>29.30537</x:v>
      </x:c>
      <x:c t="n" s="0">
        <x:v>25.8149</x:v>
      </x:c>
      <x:c t="n" s="0">
        <x:v>23.60202</x:v>
      </x:c>
      <x:c t="n" s="0">
        <x:v>19.41504</x:v>
      </x:c>
      <x:c t="n" s="0">
        <x:v>15.60186</x:v>
      </x:c>
      <x:c t="n" s="0">
        <x:v>12.57214</x:v>
      </x:c>
      <x:c t="n" s="0">
        <x:v>11.13535</x:v>
      </x:c>
      <x:c t="n" s="0">
        <x:v>7.828055</x:v>
      </x:c>
      <x:c t="n" s="0">
        <x:v>5.896547</x:v>
      </x:c>
      <x:c t="n" s="0">
        <x:v>3.814348</x:v>
      </x:c>
      <x:c t="n" s="0">
        <x:v>9.777859</x:v>
      </x:c>
      <x:c t="n" s="0">
        <x:v>9.439232</x:v>
      </x:c>
      <x:c t="n" s="0">
        <x:v>-14.42949</x:v>
      </x:c>
      <x:c t="n" s="0">
        <x:v>-5.090362</x:v>
      </x:c>
      <x:c t="n" s="0">
        <x:v>-2.702834</x:v>
      </x:c>
      <x:c t="n" s="0">
        <x:v>4.883331</x:v>
      </x:c>
      <x:c t="n" s="0">
        <x:v>9.982497</x:v>
      </x:c>
      <x:c t="n" s="0">
        <x:v>12.35715</x:v>
      </x:c>
      <x:c t="n" s="0">
        <x:v>16.20781</x:v>
      </x:c>
      <x:c t="n" s="0">
        <x:v>13.09887</x:v>
      </x:c>
      <x:c t="n" s="0">
        <x:v>19.68197</x:v>
      </x:c>
      <x:c t="n" s="0">
        <x:v>13.84043</x:v>
      </x:c>
      <x:c t="n" s="0">
        <x:v>13.68791</x:v>
      </x:c>
      <x:c t="n" s="0">
        <x:v>18.31095</x:v>
      </x:c>
      <x:c t="n" s="0">
        <x:v>16.59504</x:v>
      </x:c>
      <x:c t="n" s="0">
        <x:v>24.98685</x:v>
      </x:c>
      <x:c t="n" s="0">
        <x:v>26.33053</x:v>
      </x:c>
      <x:c t="n" s="0">
        <x:v>16.39392</x:v>
      </x:c>
      <x:c t="n" s="0">
        <x:v>16.96749</x:v>
      </x:c>
      <x:c t="n" s="0">
        <x:v>24.5285</x:v>
      </x:c>
      <x:c t="n" s="0">
        <x:v>30.3328</x:v>
      </x:c>
      <x:c t="n" s="0">
        <x:v>34.7889</x:v>
      </x:c>
      <x:c t="n" s="0">
        <x:v>31.49237</x:v>
      </x:c>
      <x:c t="n" s="0">
        <x:v>30.04396</x:v>
      </x:c>
      <x:c t="n" s="0">
        <x:v>32.43853</x:v>
      </x:c>
      <x:c t="n" s="0">
        <x:v>27.64258</x:v>
      </x:c>
      <x:c t="n" s="0">
        <x:v>31.63603</x:v>
      </x:c>
      <x:c t="n" s="0">
        <x:v>26.99017</x:v>
      </x:c>
      <x:c t="n" s="0">
        <x:v>25.56104</x:v>
      </x:c>
      <x:c t="n" s="0">
        <x:v>19.40558</x:v>
      </x:c>
      <x:c t="n" s="0">
        <x:v>15.32424</x:v>
      </x:c>
      <x:c t="n" s="0">
        <x:v>13.40493</x:v>
      </x:c>
      <x:c t="n" s="0">
        <x:v>11.23558</x:v>
      </x:c>
      <x:c t="n" s="0">
        <x:v>7.683198</x:v>
      </x:c>
      <x:c t="n" s="0">
        <x:v>7.053524</x:v>
      </x:c>
      <x:c t="n" s="0">
        <x:v>3.103905</x:v>
      </x:c>
      <x:c t="n" s="0">
        <x:v>11.08831</x:v>
      </x:c>
      <x:c t="n" s="0">
        <x:v>10.0311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43948.8525115741</x:v>
      </x:c>
      <x:c t="n" s="7">
        <x:v>43948.8525115741</x:v>
      </x:c>
      <x:c t="n" s="0">
        <x:v>40.10876</x:v>
      </x:c>
      <x:c t="n" s="0">
        <x:v>54.20069</x:v>
      </x:c>
      <x:c t="n" s="0">
        <x:v>91.16927</x:v>
      </x:c>
      <x:c t="n" s="0">
        <x:v>93.05733</x:v>
      </x:c>
      <x:c t="n" s="0">
        <x:v>-12.97607</x:v>
      </x:c>
      <x:c t="n" s="0">
        <x:v>-5.07242</x:v>
      </x:c>
      <x:c t="n" s="0">
        <x:v>-2.801748</x:v>
      </x:c>
      <x:c t="n" s="0">
        <x:v>4.418149</x:v>
      </x:c>
      <x:c t="n" s="0">
        <x:v>9.126673</x:v>
      </x:c>
      <x:c t="n" s="0">
        <x:v>12.13162</x:v>
      </x:c>
      <x:c t="n" s="0">
        <x:v>16.64666</x:v>
      </x:c>
      <x:c t="n" s="0">
        <x:v>16.89902</x:v>
      </x:c>
      <x:c t="n" s="0">
        <x:v>20.64658</x:v>
      </x:c>
      <x:c t="n" s="0">
        <x:v>18.88427</x:v>
      </x:c>
      <x:c t="n" s="0">
        <x:v>17.11684</x:v>
      </x:c>
      <x:c t="n" s="0">
        <x:v>23.18695</x:v>
      </x:c>
      <x:c t="n" s="0">
        <x:v>21.13749</x:v>
      </x:c>
      <x:c t="n" s="0">
        <x:v>24.56548</x:v>
      </x:c>
      <x:c t="n" s="0">
        <x:v>25.82095</x:v>
      </x:c>
      <x:c t="n" s="0">
        <x:v>24.40568</x:v>
      </x:c>
      <x:c t="n" s="0">
        <x:v>23.24512</x:v>
      </x:c>
      <x:c t="n" s="0">
        <x:v>25.22671</x:v>
      </x:c>
      <x:c t="n" s="0">
        <x:v>29.3401</x:v>
      </x:c>
      <x:c t="n" s="0">
        <x:v>32.56479</x:v>
      </x:c>
      <x:c t="n" s="0">
        <x:v>32.86835</x:v>
      </x:c>
      <x:c t="n" s="0">
        <x:v>31.27653</x:v>
      </x:c>
      <x:c t="n" s="0">
        <x:v>30.615</x:v>
      </x:c>
      <x:c t="n" s="0">
        <x:v>28.83542</x:v>
      </x:c>
      <x:c t="n" s="0">
        <x:v>28.92244</x:v>
      </x:c>
      <x:c t="n" s="0">
        <x:v>25.56277</x:v>
      </x:c>
      <x:c t="n" s="0">
        <x:v>23.21033</x:v>
      </x:c>
      <x:c t="n" s="0">
        <x:v>19.54763</x:v>
      </x:c>
      <x:c t="n" s="0">
        <x:v>15.58794</x:v>
      </x:c>
      <x:c t="n" s="0">
        <x:v>12.69612</x:v>
      </x:c>
      <x:c t="n" s="0">
        <x:v>11.47564</x:v>
      </x:c>
      <x:c t="n" s="0">
        <x:v>7.911769</x:v>
      </x:c>
      <x:c t="n" s="0">
        <x:v>6.289958</x:v>
      </x:c>
      <x:c t="n" s="0">
        <x:v>3.773527</x:v>
      </x:c>
      <x:c t="n" s="0">
        <x:v>9.658158</x:v>
      </x:c>
      <x:c t="n" s="0">
        <x:v>9.31811</x:v>
      </x:c>
      <x:c t="n" s="0">
        <x:v>-14.42949</x:v>
      </x:c>
      <x:c t="n" s="0">
        <x:v>-5.090362</x:v>
      </x:c>
      <x:c t="n" s="0">
        <x:v>-2.664127</x:v>
      </x:c>
      <x:c t="n" s="0">
        <x:v>4.732748</x:v>
      </x:c>
      <x:c t="n" s="0">
        <x:v>9.982497</x:v>
      </x:c>
      <x:c t="n" s="0">
        <x:v>12.35715</x:v>
      </x:c>
      <x:c t="n" s="0">
        <x:v>6.671275</x:v>
      </x:c>
      <x:c t="n" s="0">
        <x:v>13.09887</x:v>
      </x:c>
      <x:c t="n" s="0">
        <x:v>6.924362</x:v>
      </x:c>
      <x:c t="n" s="0">
        <x:v>13.84043</x:v>
      </x:c>
      <x:c t="n" s="0">
        <x:v>13.68791</x:v>
      </x:c>
      <x:c t="n" s="0">
        <x:v>18.31095</x:v>
      </x:c>
      <x:c t="n" s="0">
        <x:v>18.89856</x:v>
      </x:c>
      <x:c t="n" s="0">
        <x:v>25.35327</x:v>
      </x:c>
      <x:c t="n" s="0">
        <x:v>29.23353</x:v>
      </x:c>
      <x:c t="n" s="0">
        <x:v>23.79151</x:v>
      </x:c>
      <x:c t="n" s="0">
        <x:v>24.04864</x:v>
      </x:c>
      <x:c t="n" s="0">
        <x:v>25.19239</x:v>
      </x:c>
      <x:c t="n" s="0">
        <x:v>18.24436</x:v>
      </x:c>
      <x:c t="n" s="0">
        <x:v>30.8028</x:v>
      </x:c>
      <x:c t="n" s="0">
        <x:v>32.21084</x:v>
      </x:c>
      <x:c t="n" s="0">
        <x:v>28.79169</x:v>
      </x:c>
      <x:c t="n" s="0">
        <x:v>28.78983</x:v>
      </x:c>
      <x:c t="n" s="0">
        <x:v>26.95623</x:v>
      </x:c>
      <x:c t="n" s="0">
        <x:v>24.80122</x:v>
      </x:c>
      <x:c t="n" s="0">
        <x:v>25.07807</x:v>
      </x:c>
      <x:c t="n" s="0">
        <x:v>19.20961</x:v>
      </x:c>
      <x:c t="n" s="0">
        <x:v>20.37677</x:v>
      </x:c>
      <x:c t="n" s="0">
        <x:v>15.67318</x:v>
      </x:c>
      <x:c t="n" s="0">
        <x:v>12.87275</x:v>
      </x:c>
      <x:c t="n" s="0">
        <x:v>12.93647</x:v>
      </x:c>
      <x:c t="n" s="0">
        <x:v>8.741808</x:v>
      </x:c>
      <x:c t="n" s="0">
        <x:v>7.729571</x:v>
      </x:c>
      <x:c t="n" s="0">
        <x:v>3.574528</x:v>
      </x:c>
      <x:c t="n" s="0">
        <x:v>9.305283</x:v>
      </x:c>
      <x:c t="n" s="0">
        <x:v>9.06377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43948.8525115741</x:v>
      </x:c>
      <x:c t="n" s="7">
        <x:v>43948.8525115741</x:v>
      </x:c>
      <x:c t="n" s="0">
        <x:v>41.0102</x:v>
      </x:c>
      <x:c t="n" s="0">
        <x:v>54.20069</x:v>
      </x:c>
      <x:c t="n" s="0">
        <x:v>87.83221</x:v>
      </x:c>
      <x:c t="n" s="0">
        <x:v>88.60941</x:v>
      </x:c>
      <x:c t="n" s="0">
        <x:v>-13.20505</x:v>
      </x:c>
      <x:c t="n" s="0">
        <x:v>-5.153954</x:v>
      </x:c>
      <x:c t="n" s="0">
        <x:v>-2.781386</x:v>
      </x:c>
      <x:c t="n" s="0">
        <x:v>4.465518</x:v>
      </x:c>
      <x:c t="n" s="0">
        <x:v>9.409371</x:v>
      </x:c>
      <x:c t="n" s="0">
        <x:v>12.16528</x:v>
      </x:c>
      <x:c t="n" s="0">
        <x:v>16.03538</x:v>
      </x:c>
      <x:c t="n" s="0">
        <x:v>16.42914</x:v>
      </x:c>
      <x:c t="n" s="0">
        <x:v>19.99267</x:v>
      </x:c>
      <x:c t="n" s="0">
        <x:v>18.3873</x:v>
      </x:c>
      <x:c t="n" s="0">
        <x:v>16.96995</x:v>
      </x:c>
      <x:c t="n" s="0">
        <x:v>22.68371</x:v>
      </x:c>
      <x:c t="n" s="0">
        <x:v>21.0368</x:v>
      </x:c>
      <x:c t="n" s="0">
        <x:v>24.76435</x:v>
      </x:c>
      <x:c t="n" s="0">
        <x:v>27.04764</x:v>
      </x:c>
      <x:c t="n" s="0">
        <x:v>24.48441</x:v>
      </x:c>
      <x:c t="n" s="0">
        <x:v>23.69065</x:v>
      </x:c>
      <x:c t="n" s="0">
        <x:v>24.70692</x:v>
      </x:c>
      <x:c t="n" s="0">
        <x:v>29.15957</x:v>
      </x:c>
      <x:c t="n" s="0">
        <x:v>32.7382</x:v>
      </x:c>
      <x:c t="n" s="0">
        <x:v>32.42278</x:v>
      </x:c>
      <x:c t="n" s="0">
        <x:v>31.1274</x:v>
      </x:c>
      <x:c t="n" s="0">
        <x:v>30.5522</x:v>
      </x:c>
      <x:c t="n" s="0">
        <x:v>28.58388</x:v>
      </x:c>
      <x:c t="n" s="0">
        <x:v>28.6436</x:v>
      </x:c>
      <x:c t="n" s="0">
        <x:v>25.59841</x:v>
      </x:c>
      <x:c t="n" s="0">
        <x:v>22.97157</x:v>
      </x:c>
      <x:c t="n" s="0">
        <x:v>19.54228</x:v>
      </x:c>
      <x:c t="n" s="0">
        <x:v>15.40794</x:v>
      </x:c>
      <x:c t="n" s="0">
        <x:v>12.70603</x:v>
      </x:c>
      <x:c t="n" s="0">
        <x:v>11.61382</x:v>
      </x:c>
      <x:c t="n" s="0">
        <x:v>8.230274</x:v>
      </x:c>
      <x:c t="n" s="0">
        <x:v>6.442041</x:v>
      </x:c>
      <x:c t="n" s="0">
        <x:v>3.843919</x:v>
      </x:c>
      <x:c t="n" s="0">
        <x:v>9.824749</x:v>
      </x:c>
      <x:c t="n" s="0">
        <x:v>9.383649</x:v>
      </x:c>
      <x:c t="n" s="0">
        <x:v>-14.98241</x:v>
      </x:c>
      <x:c t="n" s="0">
        <x:v>-5.833369</x:v>
      </x:c>
      <x:c t="n" s="0">
        <x:v>-2.664127</x:v>
      </x:c>
      <x:c t="n" s="0">
        <x:v>4.732748</x:v>
      </x:c>
      <x:c t="n" s="0">
        <x:v>10.96342</x:v>
      </x:c>
      <x:c t="n" s="0">
        <x:v>12.35715</x:v>
      </x:c>
      <x:c t="n" s="0">
        <x:v>6.671275</x:v>
      </x:c>
      <x:c t="n" s="0">
        <x:v>11.13573</x:v>
      </x:c>
      <x:c t="n" s="0">
        <x:v>6.924362</x:v>
      </x:c>
      <x:c t="n" s="0">
        <x:v>12.77163</x:v>
      </x:c>
      <x:c t="n" s="0">
        <x:v>16.22381</x:v>
      </x:c>
      <x:c t="n" s="0">
        <x:v>16.80822</x:v>
      </x:c>
      <x:c t="n" s="0">
        <x:v>20.39578</x:v>
      </x:c>
      <x:c t="n" s="0">
        <x:v>25.84051</x:v>
      </x:c>
      <x:c t="n" s="0">
        <x:v>30.92085</x:v>
      </x:c>
      <x:c t="n" s="0">
        <x:v>24.91497</x:v>
      </x:c>
      <x:c t="n" s="0">
        <x:v>25.28638</x:v>
      </x:c>
      <x:c t="n" s="0">
        <x:v>19.07154</x:v>
      </x:c>
      <x:c t="n" s="0">
        <x:v>27.97646</x:v>
      </x:c>
      <x:c t="n" s="0">
        <x:v>32.70359</x:v>
      </x:c>
      <x:c t="n" s="0">
        <x:v>27.51515</x:v>
      </x:c>
      <x:c t="n" s="0">
        <x:v>30.75211</x:v>
      </x:c>
      <x:c t="n" s="0">
        <x:v>29.08709</x:v>
      </x:c>
      <x:c t="n" s="0">
        <x:v>27.51735</x:v>
      </x:c>
      <x:c t="n" s="0">
        <x:v>26.99549</x:v>
      </x:c>
      <x:c t="n" s="0">
        <x:v>25.49952</x:v>
      </x:c>
      <x:c t="n" s="0">
        <x:v>21.1074</x:v>
      </x:c>
      <x:c t="n" s="0">
        <x:v>19.76454</x:v>
      </x:c>
      <x:c t="n" s="0">
        <x:v>13.80008</x:v>
      </x:c>
      <x:c t="n" s="0">
        <x:v>12.59198</x:v>
      </x:c>
      <x:c t="n" s="0">
        <x:v>12.49511</x:v>
      </x:c>
      <x:c t="n" s="0">
        <x:v>9.502744</x:v>
      </x:c>
      <x:c t="n" s="0">
        <x:v>7.600374</x:v>
      </x:c>
      <x:c t="n" s="0">
        <x:v>4.366272</x:v>
      </x:c>
      <x:c t="n" s="0">
        <x:v>10.35658</x:v>
      </x:c>
      <x:c t="n" s="0">
        <x:v>9.398094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43948.8525115741</x:v>
      </x:c>
      <x:c t="n" s="7">
        <x:v>43948.8525115741</x:v>
      </x:c>
      <x:c t="n" s="0">
        <x:v>40.38282</x:v>
      </x:c>
      <x:c t="n" s="0">
        <x:v>54.20069</x:v>
      </x:c>
      <x:c t="n" s="0">
        <x:v>82.50065</x:v>
      </x:c>
      <x:c t="n" s="0">
        <x:v>86.96674</x:v>
      </x:c>
      <x:c t="n" s="0">
        <x:v>-13.48393</x:v>
      </x:c>
      <x:c t="n" s="0">
        <x:v>-5.351348</x:v>
      </x:c>
      <x:c t="n" s="0">
        <x:v>-2.764074</x:v>
      </x:c>
      <x:c t="n" s="0">
        <x:v>4.505566</x:v>
      </x:c>
      <x:c t="n" s="0">
        <x:v>9.843042</x:v>
      </x:c>
      <x:c t="n" s="0">
        <x:v>12.19382</x:v>
      </x:c>
      <x:c t="n" s="0">
        <x:v>15.43518</x:v>
      </x:c>
      <x:c t="n" s="0">
        <x:v>15.83685</x:v>
      </x:c>
      <x:c t="n" s="0">
        <x:v>19.34587</x:v>
      </x:c>
      <x:c t="n" s="0">
        <x:v>17.84645</x:v>
      </x:c>
      <x:c t="n" s="0">
        <x:v>16.8687</x:v>
      </x:c>
      <x:c t="n" s="0">
        <x:v>22.10953</x:v>
      </x:c>
      <x:c t="n" s="0">
        <x:v>20.94892</x:v>
      </x:c>
      <x:c t="n" s="0">
        <x:v>24.96657</x:v>
      </x:c>
      <x:c t="n" s="0">
        <x:v>26.68132</x:v>
      </x:c>
      <x:c t="n" s="0">
        <x:v>24.63468</x:v>
      </x:c>
      <x:c t="n" s="0">
        <x:v>23.34564</x:v>
      </x:c>
      <x:c t="n" s="0">
        <x:v>24.50416</x:v>
      </x:c>
      <x:c t="n" s="0">
        <x:v>28.73619</x:v>
      </x:c>
      <x:c t="n" s="0">
        <x:v>32.64165</x:v>
      </x:c>
      <x:c t="n" s="0">
        <x:v>32.29137</x:v>
      </x:c>
      <x:c t="n" s="0">
        <x:v>31.62919</x:v>
      </x:c>
      <x:c t="n" s="0">
        <x:v>30.14846</x:v>
      </x:c>
      <x:c t="n" s="0">
        <x:v>28.73167</x:v>
      </x:c>
      <x:c t="n" s="0">
        <x:v>28.74866</x:v>
      </x:c>
      <x:c t="n" s="0">
        <x:v>25.86458</x:v>
      </x:c>
      <x:c t="n" s="0">
        <x:v>23.32647</x:v>
      </x:c>
      <x:c t="n" s="0">
        <x:v>19.26445</x:v>
      </x:c>
      <x:c t="n" s="0">
        <x:v>15.0559</x:v>
      </x:c>
      <x:c t="n" s="0">
        <x:v>12.63672</x:v>
      </x:c>
      <x:c t="n" s="0">
        <x:v>11.5823</x:v>
      </x:c>
      <x:c t="n" s="0">
        <x:v>8.182273</x:v>
      </x:c>
      <x:c t="n" s="0">
        <x:v>6.556544</x:v>
      </x:c>
      <x:c t="n" s="0">
        <x:v>3.852711</x:v>
      </x:c>
      <x:c t="n" s="0">
        <x:v>9.692997</x:v>
      </x:c>
      <x:c t="n" s="0">
        <x:v>9.371478</x:v>
      </x:c>
      <x:c t="n" s="0">
        <x:v>-15.61614</x:v>
      </x:c>
      <x:c t="n" s="0">
        <x:v>-6.730275</x:v>
      </x:c>
      <x:c t="n" s="0">
        <x:v>-2.664127</x:v>
      </x:c>
      <x:c t="n" s="0">
        <x:v>4.732748</x:v>
      </x:c>
      <x:c t="n" s="0">
        <x:v>11.76309</x:v>
      </x:c>
      <x:c t="n" s="0">
        <x:v>12.35715</x:v>
      </x:c>
      <x:c t="n" s="0">
        <x:v>6.671275</x:v>
      </x:c>
      <x:c t="n" s="0">
        <x:v>7.455258</x:v>
      </x:c>
      <x:c t="n" s="0">
        <x:v>7.198227</x:v>
      </x:c>
      <x:c t="n" s="0">
        <x:v>11.35081</x:v>
      </x:c>
      <x:c t="n" s="0">
        <x:v>16.22381</x:v>
      </x:c>
      <x:c t="n" s="0">
        <x:v>14.49145</x:v>
      </x:c>
      <x:c t="n" s="0">
        <x:v>20.20608</x:v>
      </x:c>
      <x:c t="n" s="0">
        <x:v>25.99149</x:v>
      </x:c>
      <x:c t="n" s="0">
        <x:v>19.66913</x:v>
      </x:c>
      <x:c t="n" s="0">
        <x:v>25.55326</x:v>
      </x:c>
      <x:c t="n" s="0">
        <x:v>19.86079</x:v>
      </x:c>
      <x:c t="n" s="0">
        <x:v>22.84506</x:v>
      </x:c>
      <x:c t="n" s="0">
        <x:v>24.7312</x:v>
      </x:c>
      <x:c t="n" s="0">
        <x:v>32.15582</x:v>
      </x:c>
      <x:c t="n" s="0">
        <x:v>31.58393</x:v>
      </x:c>
      <x:c t="n" s="0">
        <x:v>33.33241</x:v>
      </x:c>
      <x:c t="n" s="0">
        <x:v>27.602</x:v>
      </x:c>
      <x:c t="n" s="0">
        <x:v>28.84279</x:v>
      </x:c>
      <x:c t="n" s="0">
        <x:v>29.04832</x:v>
      </x:c>
      <x:c t="n" s="0">
        <x:v>27.33277</x:v>
      </x:c>
      <x:c t="n" s="0">
        <x:v>24.95427</x:v>
      </x:c>
      <x:c t="n" s="0">
        <x:v>16.53784</x:v>
      </x:c>
      <x:c t="n" s="0">
        <x:v>12.74122</x:v>
      </x:c>
      <x:c t="n" s="0">
        <x:v>12.81661</x:v>
      </x:c>
      <x:c t="n" s="0">
        <x:v>11.34727</x:v>
      </x:c>
      <x:c t="n" s="0">
        <x:v>8.20866</x:v>
      </x:c>
      <x:c t="n" s="0">
        <x:v>7.134243</x:v>
      </x:c>
      <x:c t="n" s="0">
        <x:v>4.265054</x:v>
      </x:c>
      <x:c t="n" s="0">
        <x:v>8.555621</x:v>
      </x:c>
      <x:c t="n" s="0">
        <x:v>9.413235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43948.8525115741</x:v>
      </x:c>
      <x:c t="n" s="7">
        <x:v>43948.8525115741</x:v>
      </x:c>
      <x:c t="n" s="0">
        <x:v>41.47329</x:v>
      </x:c>
      <x:c t="n" s="0">
        <x:v>54.20069</x:v>
      </x:c>
      <x:c t="n" s="0">
        <x:v>81.75018</x:v>
      </x:c>
      <x:c t="n" s="0">
        <x:v>86.89684</x:v>
      </x:c>
      <x:c t="n" s="0">
        <x:v>-13.73717</x:v>
      </x:c>
      <x:c t="n" s="0">
        <x:v>-5.527337</x:v>
      </x:c>
      <x:c t="n" s="0">
        <x:v>-2.749344</x:v>
      </x:c>
      <x:c t="n" s="0">
        <x:v>4.539478</x:v>
      </x:c>
      <x:c t="n" s="0">
        <x:v>10.18194</x:v>
      </x:c>
      <x:c t="n" s="0">
        <x:v>11.78176</x:v>
      </x:c>
      <x:c t="n" s="0">
        <x:v>14.94056</x:v>
      </x:c>
      <x:c t="n" s="0">
        <x:v>15.29949</x:v>
      </x:c>
      <x:c t="n" s="0">
        <x:v>18.70652</x:v>
      </x:c>
      <x:c t="n" s="0">
        <x:v>17.3244</x:v>
      </x:c>
      <x:c t="n" s="0">
        <x:v>16.78033</x:v>
      </x:c>
      <x:c t="n" s="0">
        <x:v>21.55083</x:v>
      </x:c>
      <x:c t="n" s="0">
        <x:v>20.67373</x:v>
      </x:c>
      <x:c t="n" s="0">
        <x:v>24.50305</x:v>
      </x:c>
      <x:c t="n" s="0">
        <x:v>26.27976</x:v>
      </x:c>
      <x:c t="n" s="0">
        <x:v>24.66183</x:v>
      </x:c>
      <x:c t="n" s="0">
        <x:v>22.86194</x:v>
      </x:c>
      <x:c t="n" s="0">
        <x:v>24.14202</x:v>
      </x:c>
      <x:c t="n" s="0">
        <x:v>29.31891</x:v>
      </x:c>
      <x:c t="n" s="0">
        <x:v>32.4386</x:v>
      </x:c>
      <x:c t="n" s="0">
        <x:v>31.88879</x:v>
      </x:c>
      <x:c t="n" s="0">
        <x:v>31.28716</x:v>
      </x:c>
      <x:c t="n" s="0">
        <x:v>30.27492</x:v>
      </x:c>
      <x:c t="n" s="0">
        <x:v>28.66722</x:v>
      </x:c>
      <x:c t="n" s="0">
        <x:v>28.79917</x:v>
      </x:c>
      <x:c t="n" s="0">
        <x:v>25.66418</x:v>
      </x:c>
      <x:c t="n" s="0">
        <x:v>23.43716</x:v>
      </x:c>
      <x:c t="n" s="0">
        <x:v>19.02052</x:v>
      </x:c>
      <x:c t="n" s="0">
        <x:v>14.96236</x:v>
      </x:c>
      <x:c t="n" s="0">
        <x:v>13.03313</x:v>
      </x:c>
      <x:c t="n" s="0">
        <x:v>12.2542</x:v>
      </x:c>
      <x:c t="n" s="0">
        <x:v>10.42076</x:v>
      </x:c>
      <x:c t="n" s="0">
        <x:v>9.691024</x:v>
      </x:c>
      <x:c t="n" s="0">
        <x:v>4.642065</x:v>
      </x:c>
      <x:c t="n" s="0">
        <x:v>9.522502</x:v>
      </x:c>
      <x:c t="n" s="0">
        <x:v>9.112615</x:v>
      </x:c>
      <x:c t="n" s="0">
        <x:v>-15.61614</x:v>
      </x:c>
      <x:c t="n" s="0">
        <x:v>-6.730275</x:v>
      </x:c>
      <x:c t="n" s="0">
        <x:v>-2.664127</x:v>
      </x:c>
      <x:c t="n" s="0">
        <x:v>4.732748</x:v>
      </x:c>
      <x:c t="n" s="0">
        <x:v>11.76309</x:v>
      </x:c>
      <x:c t="n" s="0">
        <x:v>6.863237</x:v>
      </x:c>
      <x:c t="n" s="0">
        <x:v>11.17802</x:v>
      </x:c>
      <x:c t="n" s="0">
        <x:v>9.862867</x:v>
      </x:c>
      <x:c t="n" s="0">
        <x:v>7.285808</x:v>
      </x:c>
      <x:c t="n" s="0">
        <x:v>11.35081</x:v>
      </x:c>
      <x:c t="n" s="0">
        <x:v>16.22381</x:v>
      </x:c>
      <x:c t="n" s="0">
        <x:v>14.49145</x:v>
      </x:c>
      <x:c t="n" s="0">
        <x:v>18.57861</x:v>
      </x:c>
      <x:c t="n" s="0">
        <x:v>17.51756</x:v>
      </x:c>
      <x:c t="n" s="0">
        <x:v>23.0633</x:v>
      </x:c>
      <x:c t="n" s="0">
        <x:v>24.13648</x:v>
      </x:c>
      <x:c t="n" s="0">
        <x:v>18.6144</x:v>
      </x:c>
      <x:c t="n" s="0">
        <x:v>21.95613</x:v>
      </x:c>
      <x:c t="n" s="0">
        <x:v>31.91014</x:v>
      </x:c>
      <x:c t="n" s="0">
        <x:v>32.65574</x:v>
      </x:c>
      <x:c t="n" s="0">
        <x:v>28.26839</x:v>
      </x:c>
      <x:c t="n" s="0">
        <x:v>29.07367</x:v>
      </x:c>
      <x:c t="n" s="0">
        <x:v>30.08293</x:v>
      </x:c>
      <x:c t="n" s="0">
        <x:v>28.92611</x:v>
      </x:c>
      <x:c t="n" s="0">
        <x:v>28.97237</x:v>
      </x:c>
      <x:c t="n" s="0">
        <x:v>23.66402</x:v>
      </x:c>
      <x:c t="n" s="0">
        <x:v>24.09085</x:v>
      </x:c>
      <x:c t="n" s="0">
        <x:v>18.19226</x:v>
      </x:c>
      <x:c t="n" s="0">
        <x:v>14.76007</x:v>
      </x:c>
      <x:c t="n" s="0">
        <x:v>16.16023</x:v>
      </x:c>
      <x:c t="n" s="0">
        <x:v>14.76536</x:v>
      </x:c>
      <x:c t="n" s="0">
        <x:v>16.10652</x:v>
      </x:c>
      <x:c t="n" s="0">
        <x:v>16.10027</x:v>
      </x:c>
      <x:c t="n" s="0">
        <x:v>7.546444</x:v>
      </x:c>
      <x:c t="n" s="0">
        <x:v>8.248557</x:v>
      </x:c>
      <x:c t="n" s="0">
        <x:v>7.083087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43948.8525115741</x:v>
      </x:c>
      <x:c t="n" s="7">
        <x:v>43948.8525115741</x:v>
      </x:c>
      <x:c t="n" s="0">
        <x:v>40.21923</x:v>
      </x:c>
      <x:c t="n" s="0">
        <x:v>54.20069</x:v>
      </x:c>
      <x:c t="n" s="0">
        <x:v>88.13589</x:v>
      </x:c>
      <x:c t="n" s="0">
        <x:v>88.70773</x:v>
      </x:c>
      <x:c t="n" s="0">
        <x:v>-13.96579</x:v>
      </x:c>
      <x:c t="n" s="0">
        <x:v>-5.683496</x:v>
      </x:c>
      <x:c t="n" s="0">
        <x:v>-2.736803</x:v>
      </x:c>
      <x:c t="n" s="0">
        <x:v>4.568233</x:v>
      </x:c>
      <x:c t="n" s="0">
        <x:v>10.45181</x:v>
      </x:c>
      <x:c t="n" s="0">
        <x:v>11.32929</x:v>
      </x:c>
      <x:c t="n" s="0">
        <x:v>15.08707</x:v>
      </x:c>
      <x:c t="n" s="0">
        <x:v>15.07246</x:v>
      </x:c>
      <x:c t="n" s="0">
        <x:v>18.07442</x:v>
      </x:c>
      <x:c t="n" s="0">
        <x:v>17.00811</x:v>
      </x:c>
      <x:c t="n" s="0">
        <x:v>16.62514</x:v>
      </x:c>
      <x:c t="n" s="0">
        <x:v>21.88553</x:v>
      </x:c>
      <x:c t="n" s="0">
        <x:v>20.42406</x:v>
      </x:c>
      <x:c t="n" s="0">
        <x:v>24.02162</x:v>
      </x:c>
      <x:c t="n" s="0">
        <x:v>26.03994</x:v>
      </x:c>
      <x:c t="n" s="0">
        <x:v>23.99862</x:v>
      </x:c>
      <x:c t="n" s="0">
        <x:v>22.5364</x:v>
      </x:c>
      <x:c t="n" s="0">
        <x:v>24.24638</x:v>
      </x:c>
      <x:c t="n" s="0">
        <x:v>31.44718</x:v>
      </x:c>
      <x:c t="n" s="0">
        <x:v>32.75315</x:v>
      </x:c>
      <x:c t="n" s="0">
        <x:v>31.65126</x:v>
      </x:c>
      <x:c t="n" s="0">
        <x:v>31.10169</x:v>
      </x:c>
      <x:c t="n" s="0">
        <x:v>30.3662</x:v>
      </x:c>
      <x:c t="n" s="0">
        <x:v>28.52421</x:v>
      </x:c>
      <x:c t="n" s="0">
        <x:v>28.71855</x:v>
      </x:c>
      <x:c t="n" s="0">
        <x:v>26.03127</x:v>
      </x:c>
      <x:c t="n" s="0">
        <x:v>23.63874</x:v>
      </x:c>
      <x:c t="n" s="0">
        <x:v>18.96968</x:v>
      </x:c>
      <x:c t="n" s="0">
        <x:v>15.22677</x:v>
      </x:c>
      <x:c t="n" s="0">
        <x:v>13.44734</x:v>
      </x:c>
      <x:c t="n" s="0">
        <x:v>12.29747</x:v>
      </x:c>
      <x:c t="n" s="0">
        <x:v>10.96886</x:v>
      </x:c>
      <x:c t="n" s="0">
        <x:v>10.18753</x:v>
      </x:c>
      <x:c t="n" s="0">
        <x:v>4.725899</x:v>
      </x:c>
      <x:c t="n" s="0">
        <x:v>9.405984</x:v>
      </x:c>
      <x:c t="n" s="0">
        <x:v>8.932625</x:v>
      </x:c>
      <x:c t="n" s="0">
        <x:v>-15.61614</x:v>
      </x:c>
      <x:c t="n" s="0">
        <x:v>-6.730275</x:v>
      </x:c>
      <x:c t="n" s="0">
        <x:v>-2.664127</x:v>
      </x:c>
      <x:c t="n" s="0">
        <x:v>4.732748</x:v>
      </x:c>
      <x:c t="n" s="0">
        <x:v>11.76309</x:v>
      </x:c>
      <x:c t="n" s="0">
        <x:v>6.863237</x:v>
      </x:c>
      <x:c t="n" s="0">
        <x:v>15.85738</x:v>
      </x:c>
      <x:c t="n" s="0">
        <x:v>13.43593</x:v>
      </x:c>
      <x:c t="n" s="0">
        <x:v>7.285808</x:v>
      </x:c>
      <x:c t="n" s="0">
        <x:v>15.31311</x:v>
      </x:c>
      <x:c t="n" s="0">
        <x:v>15.29063</x:v>
      </x:c>
      <x:c t="n" s="0">
        <x:v>23.96641</x:v>
      </x:c>
      <x:c t="n" s="0">
        <x:v>18.57861</x:v>
      </x:c>
      <x:c t="n" s="0">
        <x:v>19.96252</x:v>
      </x:c>
      <x:c t="n" s="0">
        <x:v>24.2867</x:v>
      </x:c>
      <x:c t="n" s="0">
        <x:v>9.172219</x:v>
      </x:c>
      <x:c t="n" s="0">
        <x:v>19.57621</x:v>
      </x:c>
      <x:c t="n" s="0">
        <x:v>24.35677</x:v>
      </x:c>
      <x:c t="n" s="0">
        <x:v>36.40435</x:v>
      </x:c>
      <x:c t="n" s="0">
        <x:v>34.23412</x:v>
      </x:c>
      <x:c t="n" s="0">
        <x:v>30.51281</x:v>
      </x:c>
      <x:c t="n" s="0">
        <x:v>29.25763</x:v>
      </x:c>
      <x:c t="n" s="0">
        <x:v>30.94264</x:v>
      </x:c>
      <x:c t="n" s="0">
        <x:v>28.41448</x:v>
      </x:c>
      <x:c t="n" s="0">
        <x:v>29.85424</x:v>
      </x:c>
      <x:c t="n" s="0">
        <x:v>27.44662</x:v>
      </x:c>
      <x:c t="n" s="0">
        <x:v>24.79168</x:v>
      </x:c>
      <x:c t="n" s="0">
        <x:v>17.87791</x:v>
      </x:c>
      <x:c t="n" s="0">
        <x:v>16.78938</x:v>
      </x:c>
      <x:c t="n" s="0">
        <x:v>13.68874</x:v>
      </x:c>
      <x:c t="n" s="0">
        <x:v>13.19936</x:v>
      </x:c>
      <x:c t="n" s="0">
        <x:v>11.95071</x:v>
      </x:c>
      <x:c t="n" s="0">
        <x:v>10.99603</x:v>
      </x:c>
      <x:c t="n" s="0">
        <x:v>5.463331</x:v>
      </x:c>
      <x:c t="n" s="0">
        <x:v>8.646945</x:v>
      </x:c>
      <x:c t="n" s="0">
        <x:v>7.593487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43948.8525115741</x:v>
      </x:c>
      <x:c t="n" s="7">
        <x:v>43948.8525115741</x:v>
      </x:c>
      <x:c t="n" s="0">
        <x:v>39.26804</x:v>
      </x:c>
      <x:c t="n" s="0">
        <x:v>54.20069</x:v>
      </x:c>
      <x:c t="n" s="0">
        <x:v>87.91627</x:v>
      </x:c>
      <x:c t="n" s="0">
        <x:v>88.5471</x:v>
      </x:c>
      <x:c t="n" s="0">
        <x:v>-14.17102</x:v>
      </x:c>
      <x:c t="n" s="0">
        <x:v>-5.964534</x:v>
      </x:c>
      <x:c t="n" s="0">
        <x:v>-2.616364</x:v>
      </x:c>
      <x:c t="n" s="0">
        <x:v>4.417831</x:v>
      </x:c>
      <x:c t="n" s="0">
        <x:v>10.6697</x:v>
      </x:c>
      <x:c t="n" s="0">
        <x:v>10.90165</x:v>
      </x:c>
      <x:c t="n" s="0">
        <x:v>15.2084</x:v>
      </x:c>
      <x:c t="n" s="0">
        <x:v>14.86871</x:v>
      </x:c>
      <x:c t="n" s="0">
        <x:v>17.43913</x:v>
      </x:c>
      <x:c t="n" s="0">
        <x:v>17.22569</x:v>
      </x:c>
      <x:c t="n" s="0">
        <x:v>16.25589</x:v>
      </x:c>
      <x:c t="n" s="0">
        <x:v>22.37617</x:v>
      </x:c>
      <x:c t="n" s="0">
        <x:v>20.72096</x:v>
      </x:c>
      <x:c t="n" s="0">
        <x:v>23.9577</x:v>
      </x:c>
      <x:c t="n" s="0">
        <x:v>25.71974</x:v>
      </x:c>
      <x:c t="n" s="0">
        <x:v>23.32888</x:v>
      </x:c>
      <x:c t="n" s="0">
        <x:v>22.62109</x:v>
      </x:c>
      <x:c t="n" s="0">
        <x:v>24.15042</x:v>
      </x:c>
      <x:c t="n" s="0">
        <x:v>30.82224</x:v>
      </x:c>
      <x:c t="n" s="0">
        <x:v>32.98063</x:v>
      </x:c>
      <x:c t="n" s="0">
        <x:v>32.03913</x:v>
      </x:c>
      <x:c t="n" s="0">
        <x:v>30.8025</x:v>
      </x:c>
      <x:c t="n" s="0">
        <x:v>30.29314</x:v>
      </x:c>
      <x:c t="n" s="0">
        <x:v>28.89452</x:v>
      </x:c>
      <x:c t="n" s="0">
        <x:v>28.61201</x:v>
      </x:c>
      <x:c t="n" s="0">
        <x:v>26.03754</x:v>
      </x:c>
      <x:c t="n" s="0">
        <x:v>23.61266</x:v>
      </x:c>
      <x:c t="n" s="0">
        <x:v>18.90411</x:v>
      </x:c>
      <x:c t="n" s="0">
        <x:v>15.05947</x:v>
      </x:c>
      <x:c t="n" s="0">
        <x:v>13.42068</x:v>
      </x:c>
      <x:c t="n" s="0">
        <x:v>12.17417</x:v>
      </x:c>
      <x:c t="n" s="0">
        <x:v>10.55576</x:v>
      </x:c>
      <x:c t="n" s="0">
        <x:v>9.843147</x:v>
      </x:c>
      <x:c t="n" s="0">
        <x:v>4.821082</x:v>
      </x:c>
      <x:c t="n" s="0">
        <x:v>9.560988</x:v>
      </x:c>
      <x:c t="n" s="0">
        <x:v>8.954605</x:v>
      </x:c>
      <x:c t="n" s="0">
        <x:v>-15.61614</x:v>
      </x:c>
      <x:c t="n" s="0">
        <x:v>-8.46393</x:v>
      </x:c>
      <x:c t="n" s="0">
        <x:v>-1.843938</x:v>
      </x:c>
      <x:c t="n" s="0">
        <x:v>3.091593</x:v>
      </x:c>
      <x:c t="n" s="0">
        <x:v>11.76309</x:v>
      </x:c>
      <x:c t="n" s="0">
        <x:v>6.863237</x:v>
      </x:c>
      <x:c t="n" s="0">
        <x:v>15.85738</x:v>
      </x:c>
      <x:c t="n" s="0">
        <x:v>13.43593</x:v>
      </x:c>
      <x:c t="n" s="0">
        <x:v>6.176498</x:v>
      </x:c>
      <x:c t="n" s="0">
        <x:v>18.3177</x:v>
      </x:c>
      <x:c t="n" s="0">
        <x:v>13.0757</x:v>
      </x:c>
      <x:c t="n" s="0">
        <x:v>24.48463</x:v>
      </x:c>
      <x:c t="n" s="0">
        <x:v>22.44975</x:v>
      </x:c>
      <x:c t="n" s="0">
        <x:v>23.56364</x:v>
      </x:c>
      <x:c t="n" s="0">
        <x:v>22.96555</x:v>
      </x:c>
      <x:c t="n" s="0">
        <x:v>7.219386</x:v>
      </x:c>
      <x:c t="n" s="0">
        <x:v>23.64341</x:v>
      </x:c>
      <x:c t="n" s="0">
        <x:v>23.92081</x:v>
      </x:c>
      <x:c t="n" s="0">
        <x:v>19.54294</x:v>
      </x:c>
      <x:c t="n" s="0">
        <x:v>33.45239</x:v>
      </x:c>
      <x:c t="n" s="0">
        <x:v>33.42667</x:v>
      </x:c>
      <x:c t="n" s="0">
        <x:v>29.44075</x:v>
      </x:c>
      <x:c t="n" s="0">
        <x:v>31.41685</x:v>
      </x:c>
      <x:c t="n" s="0">
        <x:v>29.60799</x:v>
      </x:c>
      <x:c t="n" s="0">
        <x:v>24.73099</x:v>
      </x:c>
      <x:c t="n" s="0">
        <x:v>25.95988</x:v>
      </x:c>
      <x:c t="n" s="0">
        <x:v>23.18212</x:v>
      </x:c>
      <x:c t="n" s="0">
        <x:v>18.78013</x:v>
      </x:c>
      <x:c t="n" s="0">
        <x:v>13.1507</x:v>
      </x:c>
      <x:c t="n" s="0">
        <x:v>13.05629</x:v>
      </x:c>
      <x:c t="n" s="0">
        <x:v>10.4401</x:v>
      </x:c>
      <x:c t="n" s="0">
        <x:v>6.62112</x:v>
      </x:c>
      <x:c t="n" s="0">
        <x:v>6.852812</x:v>
      </x:c>
      <x:c t="n" s="0">
        <x:v>4.786511</x:v>
      </x:c>
      <x:c t="n" s="0">
        <x:v>10.87106</x:v>
      </x:c>
      <x:c t="n" s="0">
        <x:v>9.503543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43948.8525115741</x:v>
      </x:c>
      <x:c t="n" s="7">
        <x:v>43948.8525115741</x:v>
      </x:c>
      <x:c t="n" s="0">
        <x:v>39.57955</x:v>
      </x:c>
      <x:c t="n" s="0">
        <x:v>54.20069</x:v>
      </x:c>
      <x:c t="n" s="0">
        <x:v>82.50248</x:v>
      </x:c>
      <x:c t="n" s="0">
        <x:v>86.78058</x:v>
      </x:c>
      <x:c t="n" s="0">
        <x:v>-14.35432</x:v>
      </x:c>
      <x:c t="n" s="0">
        <x:v>-6.364799</x:v>
      </x:c>
      <x:c t="n" s="0">
        <x:v>-2.419298</x:v>
      </x:c>
      <x:c t="n" s="0">
        <x:v>4.111758</x:v>
      </x:c>
      <x:c t="n" s="0">
        <x:v>10.84751</x:v>
      </x:c>
      <x:c t="n" s="0">
        <x:v>10.49982</x:v>
      </x:c>
      <x:c t="n" s="0">
        <x:v>15.30939</x:v>
      </x:c>
      <x:c t="n" s="0">
        <x:v>14.6868</x:v>
      </x:c>
      <x:c t="n" s="0">
        <x:v>16.7994</x:v>
      </x:c>
      <x:c t="n" s="0">
        <x:v>17.40325</x:v>
      </x:c>
      <x:c t="n" s="0">
        <x:v>15.9136</x:v>
      </x:c>
      <x:c t="n" s="0">
        <x:v>22.75533</x:v>
      </x:c>
      <x:c t="n" s="0">
        <x:v>21.02037</x:v>
      </x:c>
      <x:c t="n" s="0">
        <x:v>23.75943</x:v>
      </x:c>
      <x:c t="n" s="0">
        <x:v>25.32696</x:v>
      </x:c>
      <x:c t="n" s="0">
        <x:v>22.9127</x:v>
      </x:c>
      <x:c t="n" s="0">
        <x:v>22.58113</x:v>
      </x:c>
      <x:c t="n" s="0">
        <x:v>23.71424</x:v>
      </x:c>
      <x:c t="n" s="0">
        <x:v>30.94363</x:v>
      </x:c>
      <x:c t="n" s="0">
        <x:v>33.333</x:v>
      </x:c>
      <x:c t="n" s="0">
        <x:v>31.60711</x:v>
      </x:c>
      <x:c t="n" s="0">
        <x:v>31.12754</x:v>
      </x:c>
      <x:c t="n" s="0">
        <x:v>30.45553</x:v>
      </x:c>
      <x:c t="n" s="0">
        <x:v>29.16164</x:v>
      </x:c>
      <x:c t="n" s="0">
        <x:v>28.42519</x:v>
      </x:c>
      <x:c t="n" s="0">
        <x:v>25.83693</x:v>
      </x:c>
      <x:c t="n" s="0">
        <x:v>23.18782</x:v>
      </x:c>
      <x:c t="n" s="0">
        <x:v>19.24297</x:v>
      </x:c>
      <x:c t="n" s="0">
        <x:v>15.17451</x:v>
      </x:c>
      <x:c t="n" s="0">
        <x:v>13.43825</x:v>
      </x:c>
      <x:c t="n" s="0">
        <x:v>12.14682</x:v>
      </x:c>
      <x:c t="n" s="0">
        <x:v>10.36034</x:v>
      </x:c>
      <x:c t="n" s="0">
        <x:v>9.453848</x:v>
      </x:c>
      <x:c t="n" s="0">
        <x:v>4.825346</x:v>
      </x:c>
      <x:c t="n" s="0">
        <x:v>9.538366</x:v>
      </x:c>
      <x:c t="n" s="0">
        <x:v>9.090227</x:v>
      </x:c>
      <x:c t="n" s="0">
        <x:v>-15.61614</x:v>
      </x:c>
      <x:c t="n" s="0">
        <x:v>-9.978155</x:v>
      </x:c>
      <x:c t="n" s="0">
        <x:v>-1.417174</x:v>
      </x:c>
      <x:c t="n" s="0">
        <x:v>1.691849</x:v>
      </x:c>
      <x:c t="n" s="0">
        <x:v>11.2976</x:v>
      </x:c>
      <x:c t="n" s="0">
        <x:v>6.863237</x:v>
      </x:c>
      <x:c t="n" s="0">
        <x:v>15.85738</x:v>
      </x:c>
      <x:c t="n" s="0">
        <x:v>13.64922</x:v>
      </x:c>
      <x:c t="n" s="0">
        <x:v>5.3431</x:v>
      </x:c>
      <x:c t="n" s="0">
        <x:v>18.3177</x:v>
      </x:c>
      <x:c t="n" s="0">
        <x:v>13.0757</x:v>
      </x:c>
      <x:c t="n" s="0">
        <x:v>24.48463</x:v>
      </x:c>
      <x:c t="n" s="0">
        <x:v>22.44975</x:v>
      </x:c>
      <x:c t="n" s="0">
        <x:v>21.9861</x:v>
      </x:c>
      <x:c t="n" s="0">
        <x:v>21.54911</x:v>
      </x:c>
      <x:c t="n" s="0">
        <x:v>19.56255</x:v>
      </x:c>
      <x:c t="n" s="0">
        <x:v>21.61319</x:v>
      </x:c>
      <x:c t="n" s="0">
        <x:v>18.36851</x:v>
      </x:c>
      <x:c t="n" s="0">
        <x:v>32.32814</x:v>
      </x:c>
      <x:c t="n" s="0">
        <x:v>35.48362</x:v>
      </x:c>
      <x:c t="n" s="0">
        <x:v>29.14774</x:v>
      </x:c>
      <x:c t="n" s="0">
        <x:v>32.7904</x:v>
      </x:c>
      <x:c t="n" s="0">
        <x:v>29.70204</x:v>
      </x:c>
      <x:c t="n" s="0">
        <x:v>30.63459</x:v>
      </x:c>
      <x:c t="n" s="0">
        <x:v>27.79507</x:v>
      </x:c>
      <x:c t="n" s="0">
        <x:v>24.33657</x:v>
      </x:c>
      <x:c t="n" s="0">
        <x:v>20.03808</x:v>
      </x:c>
      <x:c t="n" s="0">
        <x:v>20.71366</x:v>
      </x:c>
      <x:c t="n" s="0">
        <x:v>15.62111</x:v>
      </x:c>
      <x:c t="n" s="0">
        <x:v>13.20639</x:v>
      </x:c>
      <x:c t="n" s="0">
        <x:v>11.66536</x:v>
      </x:c>
      <x:c t="n" s="0">
        <x:v>9.451694</x:v>
      </x:c>
      <x:c t="n" s="0">
        <x:v>5.9442</x:v>
      </x:c>
      <x:c t="n" s="0">
        <x:v>4.908486</x:v>
      </x:c>
      <x:c t="n" s="0">
        <x:v>8.825794</x:v>
      </x:c>
      <x:c t="n" s="0">
        <x:v>9.764653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43948.8525115741</x:v>
      </x:c>
      <x:c t="n" s="7">
        <x:v>43948.8525115741</x:v>
      </x:c>
      <x:c t="n" s="0">
        <x:v>39.59675</x:v>
      </x:c>
      <x:c t="n" s="0">
        <x:v>54.20069</x:v>
      </x:c>
      <x:c t="n" s="0">
        <x:v>66.13963</x:v>
      </x:c>
      <x:c t="n" s="0">
        <x:v>74.06317</x:v>
      </x:c>
      <x:c t="n" s="0">
        <x:v>-14.51725</x:v>
      </x:c>
      <x:c t="n" s="0">
        <x:v>-6.738517</x:v>
      </x:c>
      <x:c t="n" s="0">
        <x:v>-2.2578</x:v>
      </x:c>
      <x:c t="n" s="0">
        <x:v>3.832119</x:v>
      </x:c>
      <x:c t="n" s="0">
        <x:v>10.33021</x:v>
      </x:c>
      <x:c t="n" s="0">
        <x:v>10.12451</x:v>
      </x:c>
      <x:c t="n" s="0">
        <x:v>15.39382</x:v>
      </x:c>
      <x:c t="n" s="0">
        <x:v>14.71944</x:v>
      </x:c>
      <x:c t="n" s="0">
        <x:v>16.17448</x:v>
      </x:c>
      <x:c t="n" s="0">
        <x:v>17.32916</x:v>
      </x:c>
      <x:c t="n" s="0">
        <x:v>15.59828</x:v>
      </x:c>
      <x:c t="n" s="0">
        <x:v>22.48347</x:v>
      </x:c>
      <x:c t="n" s="0">
        <x:v>20.9724</x:v>
      </x:c>
      <x:c t="n" s="0">
        <x:v>23.34297</x:v>
      </x:c>
      <x:c t="n" s="0">
        <x:v>24.87438</x:v>
      </x:c>
      <x:c t="n" s="0">
        <x:v>22.6819</x:v>
      </x:c>
      <x:c t="n" s="0">
        <x:v>22.11862</x:v>
      </x:c>
      <x:c t="n" s="0">
        <x:v>23.85993</x:v>
      </x:c>
      <x:c t="n" s="0">
        <x:v>31.03695</x:v>
      </x:c>
      <x:c t="n" s="0">
        <x:v>33.44745</x:v>
      </x:c>
      <x:c t="n" s="0">
        <x:v>32.04071</x:v>
      </x:c>
      <x:c t="n" s="0">
        <x:v>31.22934</x:v>
      </x:c>
      <x:c t="n" s="0">
        <x:v>29.99096</x:v>
      </x:c>
      <x:c t="n" s="0">
        <x:v>29.66505</x:v>
      </x:c>
      <x:c t="n" s="0">
        <x:v>28.4443</x:v>
      </x:c>
      <x:c t="n" s="0">
        <x:v>25.60934</x:v>
      </x:c>
      <x:c t="n" s="0">
        <x:v>23.3071</x:v>
      </x:c>
      <x:c t="n" s="0">
        <x:v>18.8971</x:v>
      </x:c>
      <x:c t="n" s="0">
        <x:v>15.12941</x:v>
      </x:c>
      <x:c t="n" s="0">
        <x:v>13.26038</x:v>
      </x:c>
      <x:c t="n" s="0">
        <x:v>11.80735</x:v>
      </x:c>
      <x:c t="n" s="0">
        <x:v>10.13592</x:v>
      </x:c>
      <x:c t="n" s="0">
        <x:v>9.002535</x:v>
      </x:c>
      <x:c t="n" s="0">
        <x:v>4.621534</x:v>
      </x:c>
      <x:c t="n" s="0">
        <x:v>9.481634</x:v>
      </x:c>
      <x:c t="n" s="0">
        <x:v>8.918442</x:v>
      </x:c>
      <x:c t="n" s="0">
        <x:v>-15.61614</x:v>
      </x:c>
      <x:c t="n" s="0">
        <x:v>-9.978155</x:v>
      </x:c>
      <x:c t="n" s="0">
        <x:v>-1.417174</x:v>
      </x:c>
      <x:c t="n" s="0">
        <x:v>1.691849</x:v>
      </x:c>
      <x:c t="n" s="0">
        <x:v>4.478904</x:v>
      </x:c>
      <x:c t="n" s="0">
        <x:v>6.863237</x:v>
      </x:c>
      <x:c t="n" s="0">
        <x:v>15.85738</x:v>
      </x:c>
      <x:c t="n" s="0">
        <x:v>14.90559</x:v>
      </x:c>
      <x:c t="n" s="0">
        <x:v>6.386672</x:v>
      </x:c>
      <x:c t="n" s="0">
        <x:v>16.57344</x:v>
      </x:c>
      <x:c t="n" s="0">
        <x:v>13.0757</x:v>
      </x:c>
      <x:c t="n" s="0">
        <x:v>19.13372</x:v>
      </x:c>
      <x:c t="n" s="0">
        <x:v>20.30268</x:v>
      </x:c>
      <x:c t="n" s="0">
        <x:v>19.48358</x:v>
      </x:c>
      <x:c t="n" s="0">
        <x:v>20.55348</x:v>
      </x:c>
      <x:c t="n" s="0">
        <x:v>21.18563</x:v>
      </x:c>
      <x:c t="n" s="0">
        <x:v>17.14777</x:v>
      </x:c>
      <x:c t="n" s="0">
        <x:v>25.11932</x:v>
      </x:c>
      <x:c t="n" s="0">
        <x:v>30.82211</x:v>
      </x:c>
      <x:c t="n" s="0">
        <x:v>33.41231</x:v>
      </x:c>
      <x:c t="n" s="0">
        <x:v>33.42621</x:v>
      </x:c>
      <x:c t="n" s="0">
        <x:v>31.17767</x:v>
      </x:c>
      <x:c t="n" s="0">
        <x:v>24.65137</x:v>
      </x:c>
      <x:c t="n" s="0">
        <x:v>31.76993</x:v>
      </x:c>
      <x:c t="n" s="0">
        <x:v>28.15098</x:v>
      </x:c>
      <x:c t="n" s="0">
        <x:v>23.76777</x:v>
      </x:c>
      <x:c t="n" s="0">
        <x:v>23.74892</x:v>
      </x:c>
      <x:c t="n" s="0">
        <x:v>16.59975</x:v>
      </x:c>
      <x:c t="n" s="0">
        <x:v>16.03044</x:v>
      </x:c>
      <x:c t="n" s="0">
        <x:v>12.40409</x:v>
      </x:c>
      <x:c t="n" s="0">
        <x:v>9.290313</x:v>
      </x:c>
      <x:c t="n" s="0">
        <x:v>8.028059</x:v>
      </x:c>
      <x:c t="n" s="0">
        <x:v>5.126848</x:v>
      </x:c>
      <x:c t="n" s="0">
        <x:v>2.798237</x:v>
      </x:c>
      <x:c t="n" s="0">
        <x:v>9.558822</x:v>
      </x:c>
      <x:c t="n" s="0">
        <x:v>7.021606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43948.8525115741</x:v>
      </x:c>
      <x:c t="n" s="7">
        <x:v>43948.8525115741</x:v>
      </x:c>
      <x:c t="n" s="0">
        <x:v>41.1808</x:v>
      </x:c>
      <x:c t="n" s="0">
        <x:v>54.20069</x:v>
      </x:c>
      <x:c t="n" s="0">
        <x:v>70.23471</x:v>
      </x:c>
      <x:c t="n" s="0">
        <x:v>73.63348</x:v>
      </x:c>
      <x:c t="n" s="0">
        <x:v>-14.66138</x:v>
      </x:c>
      <x:c t="n" s="0">
        <x:v>-7.085296</x:v>
      </x:c>
      <x:c t="n" s="0">
        <x:v>-2.124477</x:v>
      </x:c>
      <x:c t="n" s="0">
        <x:v>3.578162</x:v>
      </x:c>
      <x:c t="n" s="0">
        <x:v>9.833707</x:v>
      </x:c>
      <x:c t="n" s="0">
        <x:v>9.776121</x:v>
      </x:c>
      <x:c t="n" s="0">
        <x:v>15.19475</x:v>
      </x:c>
      <x:c t="n" s="0">
        <x:v>14.74711</x:v>
      </x:c>
      <x:c t="n" s="0">
        <x:v>15.61524</x:v>
      </x:c>
      <x:c t="n" s="0">
        <x:v>17.13591</x:v>
      </x:c>
      <x:c t="n" s="0">
        <x:v>15.60864</x:v>
      </x:c>
      <x:c t="n" s="0">
        <x:v>21.86309</x:v>
      </x:c>
      <x:c t="n" s="0">
        <x:v>20.76091</x:v>
      </x:c>
      <x:c t="n" s="0">
        <x:v>23.65059</x:v>
      </x:c>
      <x:c t="n" s="0">
        <x:v>24.51505</x:v>
      </x:c>
      <x:c t="n" s="0">
        <x:v>22.43008</x:v>
      </x:c>
      <x:c t="n" s="0">
        <x:v>21.67724</x:v>
      </x:c>
      <x:c t="n" s="0">
        <x:v>24.26831</x:v>
      </x:c>
      <x:c t="n" s="0">
        <x:v>30.50126</x:v>
      </x:c>
      <x:c t="n" s="0">
        <x:v>33.16406</x:v>
      </x:c>
      <x:c t="n" s="0">
        <x:v>31.66993</x:v>
      </x:c>
      <x:c t="n" s="0">
        <x:v>30.7637</x:v>
      </x:c>
      <x:c t="n" s="0">
        <x:v>29.69747</x:v>
      </x:c>
      <x:c t="n" s="0">
        <x:v>29.38181</x:v>
      </x:c>
      <x:c t="n" s="0">
        <x:v>28.06552</x:v>
      </x:c>
      <x:c t="n" s="0">
        <x:v>25.70411</x:v>
      </x:c>
      <x:c t="n" s="0">
        <x:v>23.15994</x:v>
      </x:c>
      <x:c t="n" s="0">
        <x:v>18.75426</x:v>
      </x:c>
      <x:c t="n" s="0">
        <x:v>15.11891</x:v>
      </x:c>
      <x:c t="n" s="0">
        <x:v>13.14074</x:v>
      </x:c>
      <x:c t="n" s="0">
        <x:v>11.72107</x:v>
      </x:c>
      <x:c t="n" s="0">
        <x:v>9.860887</x:v>
      </x:c>
      <x:c t="n" s="0">
        <x:v>8.62645</x:v>
      </x:c>
      <x:c t="n" s="0">
        <x:v>4.428353</x:v>
      </x:c>
      <x:c t="n" s="0">
        <x:v>9.488823</x:v>
      </x:c>
      <x:c t="n" s="0">
        <x:v>8.916615</x:v>
      </x:c>
      <x:c t="n" s="0">
        <x:v>-15.61614</x:v>
      </x:c>
      <x:c t="n" s="0">
        <x:v>-9.978155</x:v>
      </x:c>
      <x:c t="n" s="0">
        <x:v>-1.417174</x:v>
      </x:c>
      <x:c t="n" s="0">
        <x:v>1.691849</x:v>
      </x:c>
      <x:c t="n" s="0">
        <x:v>4.478904</x:v>
      </x:c>
      <x:c t="n" s="0">
        <x:v>6.863237</x:v>
      </x:c>
      <x:c t="n" s="0">
        <x:v>13.02561</x:v>
      </x:c>
      <x:c t="n" s="0">
        <x:v>14.90559</x:v>
      </x:c>
      <x:c t="n" s="0">
        <x:v>8.537239</x:v>
      </x:c>
      <x:c t="n" s="0">
        <x:v>15.7916</x:v>
      </x:c>
      <x:c t="n" s="0">
        <x:v>15.94194</x:v>
      </x:c>
      <x:c t="n" s="0">
        <x:v>11.93349</x:v>
      </x:c>
      <x:c t="n" s="0">
        <x:v>19.26153</x:v>
      </x:c>
      <x:c t="n" s="0">
        <x:v>25.60577</x:v>
      </x:c>
      <x:c t="n" s="0">
        <x:v>21.46417</x:v>
      </x:c>
      <x:c t="n" s="0">
        <x:v>20.41389</x:v>
      </x:c>
      <x:c t="n" s="0">
        <x:v>16.9166</x:v>
      </x:c>
      <x:c t="n" s="0">
        <x:v>25.50906</x:v>
      </x:c>
      <x:c t="n" s="0">
        <x:v>23.82957</x:v>
      </x:c>
      <x:c t="n" s="0">
        <x:v>30.79794</x:v>
      </x:c>
      <x:c t="n" s="0">
        <x:v>30.05918</x:v>
      </x:c>
      <x:c t="n" s="0">
        <x:v>26.08178</x:v>
      </x:c>
      <x:c t="n" s="0">
        <x:v>30.10321</x:v>
      </x:c>
      <x:c t="n" s="0">
        <x:v>27.53157</x:v>
      </x:c>
      <x:c t="n" s="0">
        <x:v>26.49004</x:v>
      </x:c>
      <x:c t="n" s="0">
        <x:v>26.50131</x:v>
      </x:c>
      <x:c t="n" s="0">
        <x:v>22.16947</x:v>
      </x:c>
      <x:c t="n" s="0">
        <x:v>17.61225</x:v>
      </x:c>
      <x:c t="n" s="0">
        <x:v>13.85695</x:v>
      </x:c>
      <x:c t="n" s="0">
        <x:v>12.27438</x:v>
      </x:c>
      <x:c t="n" s="0">
        <x:v>11.55667</x:v>
      </x:c>
      <x:c t="n" s="0">
        <x:v>8.063522</x:v>
      </x:c>
      <x:c t="n" s="0">
        <x:v>5.454622</x:v>
      </x:c>
      <x:c t="n" s="0">
        <x:v>3.606711</x:v>
      </x:c>
      <x:c t="n" s="0">
        <x:v>9.168811</x:v>
      </x:c>
      <x:c t="n" s="0">
        <x:v>8.88738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43948.8525115741</x:v>
      </x:c>
      <x:c t="n" s="7">
        <x:v>43948.8525115741</x:v>
      </x:c>
      <x:c t="n" s="0">
        <x:v>41.18122</x:v>
      </x:c>
      <x:c t="n" s="0">
        <x:v>54.20069</x:v>
      </x:c>
      <x:c t="n" s="0">
        <x:v>75.47873</x:v>
      </x:c>
      <x:c t="n" s="0">
        <x:v>79.18684</x:v>
      </x:c>
      <x:c t="n" s="0">
        <x:v>-14.83326</x:v>
      </x:c>
      <x:c t="n" s="0">
        <x:v>-7.405091</x:v>
      </x:c>
      <x:c t="n" s="0">
        <x:v>-2.013771</x:v>
      </x:c>
      <x:c t="n" s="0">
        <x:v>3.348862</x:v>
      </x:c>
      <x:c t="n" s="0">
        <x:v>9.359521</x:v>
      </x:c>
      <x:c t="n" s="0">
        <x:v>9.479298</x:v>
      </x:c>
      <x:c t="n" s="0">
        <x:v>14.54559</x:v>
      </x:c>
      <x:c t="n" s="0">
        <x:v>14.44345</x:v>
      </x:c>
      <x:c t="n" s="0">
        <x:v>15.07303</x:v>
      </x:c>
      <x:c t="n" s="0">
        <x:v>16.96377</x:v>
      </x:c>
      <x:c t="n" s="0">
        <x:v>15.70537</x:v>
      </x:c>
      <x:c t="n" s="0">
        <x:v>21.25259</x:v>
      </x:c>
      <x:c t="n" s="0">
        <x:v>20.39252</x:v>
      </x:c>
      <x:c t="n" s="0">
        <x:v>24.22227</x:v>
      </x:c>
      <x:c t="n" s="0">
        <x:v>24.13068</x:v>
      </x:c>
      <x:c t="n" s="0">
        <x:v>21.96342</x:v>
      </x:c>
      <x:c t="n" s="0">
        <x:v>21.12318</x:v>
      </x:c>
      <x:c t="n" s="0">
        <x:v>25.1253</x:v>
      </x:c>
      <x:c t="n" s="0">
        <x:v>30.26377</x:v>
      </x:c>
      <x:c t="n" s="0">
        <x:v>32.66864</x:v>
      </x:c>
      <x:c t="n" s="0">
        <x:v>32.16398</x:v>
      </x:c>
      <x:c t="n" s="0">
        <x:v>30.91465</x:v>
      </x:c>
      <x:c t="n" s="0">
        <x:v>30.06752</x:v>
      </x:c>
      <x:c t="n" s="0">
        <x:v>29.19675</x:v>
      </x:c>
      <x:c t="n" s="0">
        <x:v>27.81181</x:v>
      </x:c>
      <x:c t="n" s="0">
        <x:v>25.73303</x:v>
      </x:c>
      <x:c t="n" s="0">
        <x:v>23.11749</x:v>
      </x:c>
      <x:c t="n" s="0">
        <x:v>18.61437</x:v>
      </x:c>
      <x:c t="n" s="0">
        <x:v>14.94374</x:v>
      </x:c>
      <x:c t="n" s="0">
        <x:v>12.92509</x:v>
      </x:c>
      <x:c t="n" s="0">
        <x:v>11.61702</x:v>
      </x:c>
      <x:c t="n" s="0">
        <x:v>9.688432</x:v>
      </x:c>
      <x:c t="n" s="0">
        <x:v>8.27671</x:v>
      </x:c>
      <x:c t="n" s="0">
        <x:v>4.3566</x:v>
      </x:c>
      <x:c t="n" s="0">
        <x:v>9.53823</x:v>
      </x:c>
      <x:c t="n" s="0">
        <x:v>8.662333</x:v>
      </x:c>
      <x:c t="n" s="0">
        <x:v>-16.07065</x:v>
      </x:c>
      <x:c t="n" s="0">
        <x:v>-9.978155</x:v>
      </x:c>
      <x:c t="n" s="0">
        <x:v>-1.417174</x:v>
      </x:c>
      <x:c t="n" s="0">
        <x:v>1.691849</x:v>
      </x:c>
      <x:c t="n" s="0">
        <x:v>4.478904</x:v>
      </x:c>
      <x:c t="n" s="0">
        <x:v>7.206718</x:v>
      </x:c>
      <x:c t="n" s="0">
        <x:v>2.086408</x:v>
      </x:c>
      <x:c t="n" s="0">
        <x:v>11.32285</x:v>
      </x:c>
      <x:c t="n" s="0">
        <x:v>8.537239</x:v>
      </x:c>
      <x:c t="n" s="0">
        <x:v>15.7916</x:v>
      </x:c>
      <x:c t="n" s="0">
        <x:v>16.2318</x:v>
      </x:c>
      <x:c t="n" s="0">
        <x:v>11.93349</x:v>
      </x:c>
      <x:c t="n" s="0">
        <x:v>16.45702</x:v>
      </x:c>
      <x:c t="n" s="0">
        <x:v>26.58156</x:v>
      </x:c>
      <x:c t="n" s="0">
        <x:v>20.61345</x:v>
      </x:c>
      <x:c t="n" s="0">
        <x:v>16.34699</x:v>
      </x:c>
      <x:c t="n" s="0">
        <x:v>16.86371</x:v>
      </x:c>
      <x:c t="n" s="0">
        <x:v>29.27191</x:v>
      </x:c>
      <x:c t="n" s="0">
        <x:v>29.34096</x:v>
      </x:c>
      <x:c t="n" s="0">
        <x:v>26.42048</x:v>
      </x:c>
      <x:c t="n" s="0">
        <x:v>34.9167</x:v>
      </x:c>
      <x:c t="n" s="0">
        <x:v>32.05559</x:v>
      </x:c>
      <x:c t="n" s="0">
        <x:v>30.99556</x:v>
      </x:c>
      <x:c t="n" s="0">
        <x:v>27.97273</x:v>
      </x:c>
      <x:c t="n" s="0">
        <x:v>24.25138</x:v>
      </x:c>
      <x:c t="n" s="0">
        <x:v>26.20596</x:v>
      </x:c>
      <x:c t="n" s="0">
        <x:v>22.99453</x:v>
      </x:c>
      <x:c t="n" s="0">
        <x:v>17.16594</x:v>
      </x:c>
      <x:c t="n" s="0">
        <x:v>13.47204</x:v>
      </x:c>
      <x:c t="n" s="0">
        <x:v>10.87487</x:v>
      </x:c>
      <x:c t="n" s="0">
        <x:v>10.83793</x:v>
      </x:c>
      <x:c t="n" s="0">
        <x:v>8.798262</x:v>
      </x:c>
      <x:c t="n" s="0">
        <x:v>5.123494</x:v>
      </x:c>
      <x:c t="n" s="0">
        <x:v>3.748836</x:v>
      </x:c>
      <x:c t="n" s="0">
        <x:v>9.968655</x:v>
      </x:c>
      <x:c t="n" s="0">
        <x:v>8.161318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43948.8525115741</x:v>
      </x:c>
      <x:c t="n" s="7">
        <x:v>43948.8525115741</x:v>
      </x:c>
      <x:c t="n" s="0">
        <x:v>39.39763</x:v>
      </x:c>
      <x:c t="n" s="0">
        <x:v>54.20069</x:v>
      </x:c>
      <x:c t="n" s="0">
        <x:v>77.95134</x:v>
      </x:c>
      <x:c t="n" s="0">
        <x:v>80.64398</x:v>
      </x:c>
      <x:c t="n" s="0">
        <x:v>-15.01165</x:v>
      </x:c>
      <x:c t="n" s="0">
        <x:v>-7.698179</x:v>
      </x:c>
      <x:c t="n" s="0">
        <x:v>-1.921409</x:v>
      </x:c>
      <x:c t="n" s="0">
        <x:v>3.142967</x:v>
      </x:c>
      <x:c t="n" s="0">
        <x:v>8.909045</x:v>
      </x:c>
      <x:c t="n" s="0">
        <x:v>9.223116</x:v>
      </x:c>
      <x:c t="n" s="0">
        <x:v>13.90223</x:v>
      </x:c>
      <x:c t="n" s="0">
        <x:v>13.96061</x:v>
      </x:c>
      <x:c t="n" s="0">
        <x:v>14.5495</x:v>
      </x:c>
      <x:c t="n" s="0">
        <x:v>16.64695</x:v>
      </x:c>
      <x:c t="n" s="0">
        <x:v>15.78631</x:v>
      </x:c>
      <x:c t="n" s="0">
        <x:v>21.20339</x:v>
      </x:c>
      <x:c t="n" s="0">
        <x:v>19.7349</x:v>
      </x:c>
      <x:c t="n" s="0">
        <x:v>24.1364</x:v>
      </x:c>
      <x:c t="n" s="0">
        <x:v>23.7415</x:v>
      </x:c>
      <x:c t="n" s="0">
        <x:v>21.60221</x:v>
      </x:c>
      <x:c t="n" s="0">
        <x:v>21.68129</x:v>
      </x:c>
      <x:c t="n" s="0">
        <x:v>26.10746</x:v>
      </x:c>
      <x:c t="n" s="0">
        <x:v>30.49437</x:v>
      </x:c>
      <x:c t="n" s="0">
        <x:v>32.20589</x:v>
      </x:c>
      <x:c t="n" s="0">
        <x:v>32.18335</x:v>
      </x:c>
      <x:c t="n" s="0">
        <x:v>30.87375</x:v>
      </x:c>
      <x:c t="n" s="0">
        <x:v>30.57704</x:v>
      </x:c>
      <x:c t="n" s="0">
        <x:v>29.01659</x:v>
      </x:c>
      <x:c t="n" s="0">
        <x:v>28.04483</x:v>
      </x:c>
      <x:c t="n" s="0">
        <x:v>25.78213</x:v>
      </x:c>
      <x:c t="n" s="0">
        <x:v>22.8808</x:v>
      </x:c>
      <x:c t="n" s="0">
        <x:v>18.3764</x:v>
      </x:c>
      <x:c t="n" s="0">
        <x:v>14.91943</x:v>
      </x:c>
      <x:c t="n" s="0">
        <x:v>12.58462</x:v>
      </x:c>
      <x:c t="n" s="0">
        <x:v>11.57595</x:v>
      </x:c>
      <x:c t="n" s="0">
        <x:v>9.512459</x:v>
      </x:c>
      <x:c t="n" s="0">
        <x:v>8.034891</x:v>
      </x:c>
      <x:c t="n" s="0">
        <x:v>4.129156</x:v>
      </x:c>
      <x:c t="n" s="0">
        <x:v>9.716084</x:v>
      </x:c>
      <x:c t="n" s="0">
        <x:v>8.901533</x:v>
      </x:c>
      <x:c t="n" s="0">
        <x:v>-16.23338</x:v>
      </x:c>
      <x:c t="n" s="0">
        <x:v>-9.978155</x:v>
      </x:c>
      <x:c t="n" s="0">
        <x:v>-1.064826</x:v>
      </x:c>
      <x:c t="n" s="0">
        <x:v>1.630256</x:v>
      </x:c>
      <x:c t="n" s="0">
        <x:v>4.478904</x:v>
      </x:c>
      <x:c t="n" s="0">
        <x:v>7.31543</x:v>
      </x:c>
      <x:c t="n" s="0">
        <x:v>2.086408</x:v>
      </x:c>
      <x:c t="n" s="0">
        <x:v>8.902419</x:v>
      </x:c>
      <x:c t="n" s="0">
        <x:v>11.1929</x:v>
      </x:c>
      <x:c t="n" s="0">
        <x:v>13.66931</x:v>
      </x:c>
      <x:c t="n" s="0">
        <x:v>16.2318</x:v>
      </x:c>
      <x:c t="n" s="0">
        <x:v>21.37737</x:v>
      </x:c>
      <x:c t="n" s="0">
        <x:v>6.121247</x:v>
      </x:c>
      <x:c t="n" s="0">
        <x:v>22.99022</x:v>
      </x:c>
      <x:c t="n" s="0">
        <x:v>19.81427</x:v>
      </x:c>
      <x:c t="n" s="0">
        <x:v>19.45526</x:v>
      </x:c>
      <x:c t="n" s="0">
        <x:v>24.8134</x:v>
      </x:c>
      <x:c t="n" s="0">
        <x:v>28.8539</x:v>
      </x:c>
      <x:c t="n" s="0">
        <x:v>31.63162</x:v>
      </x:c>
      <x:c t="n" s="0">
        <x:v>28.33763</x:v>
      </x:c>
      <x:c t="n" s="0">
        <x:v>30.05449</x:v>
      </x:c>
      <x:c t="n" s="0">
        <x:v>31.8251</x:v>
      </x:c>
      <x:c t="n" s="0">
        <x:v>32.97508</x:v>
      </x:c>
      <x:c t="n" s="0">
        <x:v>27.39095</x:v>
      </x:c>
      <x:c t="n" s="0">
        <x:v>29.2793</x:v>
      </x:c>
      <x:c t="n" s="0">
        <x:v>26.70355</x:v>
      </x:c>
      <x:c t="n" s="0">
        <x:v>21.67108</x:v>
      </x:c>
      <x:c t="n" s="0">
        <x:v>16.35078</x:v>
      </x:c>
      <x:c t="n" s="0">
        <x:v>14.91888</x:v>
      </x:c>
      <x:c t="n" s="0">
        <x:v>10.35307</x:v>
      </x:c>
      <x:c t="n" s="0">
        <x:v>11.03238</x:v>
      </x:c>
      <x:c t="n" s="0">
        <x:v>7.71606</x:v>
      </x:c>
      <x:c t="n" s="0">
        <x:v>6.27804</x:v>
      </x:c>
      <x:c t="n" s="0">
        <x:v>2.125735</x:v>
      </x:c>
      <x:c t="n" s="0">
        <x:v>10.53823</x:v>
      </x:c>
      <x:c t="n" s="0">
        <x:v>9.405113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43948.8525115741</x:v>
      </x:c>
      <x:c t="n" s="7">
        <x:v>43948.8525115741</x:v>
      </x:c>
      <x:c t="n" s="0">
        <x:v>40.61805</x:v>
      </x:c>
      <x:c t="n" s="0">
        <x:v>54.20069</x:v>
      </x:c>
      <x:c t="n" s="0">
        <x:v>71.05347</x:v>
      </x:c>
      <x:c t="n" s="0">
        <x:v>74.73264</x:v>
      </x:c>
      <x:c t="n" s="0">
        <x:v>-15.17</x:v>
      </x:c>
      <x:c t="n" s="0">
        <x:v>-7.965165</x:v>
      </x:c>
      <x:c t="n" s="0">
        <x:v>-1.395175</x:v>
      </x:c>
      <x:c t="n" s="0">
        <x:v>2.905378</x:v>
      </x:c>
      <x:c t="n" s="0">
        <x:v>8.48348</x:v>
      </x:c>
      <x:c t="n" s="0">
        <x:v>8.991692</x:v>
      </x:c>
      <x:c t="n" s="0">
        <x:v>13.26552</x:v>
      </x:c>
      <x:c t="n" s="0">
        <x:v>13.50097</x:v>
      </x:c>
      <x:c t="n" s="0">
        <x:v>15.10798</x:v>
      </x:c>
      <x:c t="n" s="0">
        <x:v>16.18821</x:v>
      </x:c>
      <x:c t="n" s="0">
        <x:v>15.74893</x:v>
      </x:c>
      <x:c t="n" s="0">
        <x:v>21.22923</x:v>
      </x:c>
      <x:c t="n" s="0">
        <x:v>19.27662</x:v>
      </x:c>
      <x:c t="n" s="0">
        <x:v>23.97059</x:v>
      </x:c>
      <x:c t="n" s="0">
        <x:v>23.11372</x:v>
      </x:c>
      <x:c t="n" s="0">
        <x:v>21.85711</x:v>
      </x:c>
      <x:c t="n" s="0">
        <x:v>22.91305</x:v>
      </x:c>
      <x:c t="n" s="0">
        <x:v>26.17225</x:v>
      </x:c>
      <x:c t="n" s="0">
        <x:v>30.28198</x:v>
      </x:c>
      <x:c t="n" s="0">
        <x:v>32.1898</x:v>
      </x:c>
      <x:c t="n" s="0">
        <x:v>32.30903</x:v>
      </x:c>
      <x:c t="n" s="0">
        <x:v>31.15217</x:v>
      </x:c>
      <x:c t="n" s="0">
        <x:v>30.54659</x:v>
      </x:c>
      <x:c t="n" s="0">
        <x:v>28.6061</x:v>
      </x:c>
      <x:c t="n" s="0">
        <x:v>28.05179</x:v>
      </x:c>
      <x:c t="n" s="0">
        <x:v>25.82842</x:v>
      </x:c>
      <x:c t="n" s="0">
        <x:v>22.49988</x:v>
      </x:c>
      <x:c t="n" s="0">
        <x:v>18.23475</x:v>
      </x:c>
      <x:c t="n" s="0">
        <x:v>14.90887</x:v>
      </x:c>
      <x:c t="n" s="0">
        <x:v>12.50927</x:v>
      </x:c>
      <x:c t="n" s="0">
        <x:v>11.57778</x:v>
      </x:c>
      <x:c t="n" s="0">
        <x:v>9.281254</x:v>
      </x:c>
      <x:c t="n" s="0">
        <x:v>7.80188</x:v>
      </x:c>
      <x:c t="n" s="0">
        <x:v>4.124767</x:v>
      </x:c>
      <x:c t="n" s="0">
        <x:v>9.57408</x:v>
      </x:c>
      <x:c t="n" s="0">
        <x:v>9.028152</x:v>
      </x:c>
      <x:c t="n" s="0">
        <x:v>-16.23338</x:v>
      </x:c>
      <x:c t="n" s="0">
        <x:v>-9.978155</x:v>
      </x:c>
      <x:c t="n" s="0">
        <x:v>0.825836</x:v>
      </x:c>
      <x:c t="n" s="0">
        <x:v>1.172765</x:v>
      </x:c>
      <x:c t="n" s="0">
        <x:v>4.478904</x:v>
      </x:c>
      <x:c t="n" s="0">
        <x:v>7.31543</x:v>
      </x:c>
      <x:c t="n" s="0">
        <x:v>2.086408</x:v>
      </x:c>
      <x:c t="n" s="0">
        <x:v>8.902419</x:v>
      </x:c>
      <x:c t="n" s="0">
        <x:v>17.42766</x:v>
      </x:c>
      <x:c t="n" s="0">
        <x:v>11.60657</x:v>
      </x:c>
      <x:c t="n" s="0">
        <x:v>15.19182</x:v>
      </x:c>
      <x:c t="n" s="0">
        <x:v>21.37737</x:v>
      </x:c>
      <x:c t="n" s="0">
        <x:v>17.12919</x:v>
      </x:c>
      <x:c t="n" s="0">
        <x:v>22.72168</x:v>
      </x:c>
      <x:c t="n" s="0">
        <x:v>12.66222</x:v>
      </x:c>
      <x:c t="n" s="0">
        <x:v>23.41772</x:v>
      </x:c>
      <x:c t="n" s="0">
        <x:v>26.15105</x:v>
      </x:c>
      <x:c t="n" s="0">
        <x:v>26.2447</x:v>
      </x:c>
      <x:c t="n" s="0">
        <x:v>29.7648</x:v>
      </x:c>
      <x:c t="n" s="0">
        <x:v>32.02186</x:v>
      </x:c>
      <x:c t="n" s="0">
        <x:v>33.48662</x:v>
      </x:c>
      <x:c t="n" s="0">
        <x:v>32.52801</x:v>
      </x:c>
      <x:c t="n" s="0">
        <x:v>29.333</x:v>
      </x:c>
      <x:c t="n" s="0">
        <x:v>24.81497</x:v>
      </x:c>
      <x:c t="n" s="0">
        <x:v>28.35366</x:v>
      </x:c>
      <x:c t="n" s="0">
        <x:v>25.00228</x:v>
      </x:c>
      <x:c t="n" s="0">
        <x:v>18.62452</x:v>
      </x:c>
      <x:c t="n" s="0">
        <x:v>18.28667</x:v>
      </x:c>
      <x:c t="n" s="0">
        <x:v>14.45584</x:v>
      </x:c>
      <x:c t="n" s="0">
        <x:v>12.05332</x:v>
      </x:c>
      <x:c t="n" s="0">
        <x:v>11.80672</x:v>
      </x:c>
      <x:c t="n" s="0">
        <x:v>7.66528</x:v>
      </x:c>
      <x:c t="n" s="0">
        <x:v>5.5929</x:v>
      </x:c>
      <x:c t="n" s="0">
        <x:v>4.168245</x:v>
      </x:c>
      <x:c t="n" s="0">
        <x:v>8.775652</x:v>
      </x:c>
      <x:c t="n" s="0">
        <x:v>10.66057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43948.8525115741</x:v>
      </x:c>
      <x:c t="n" s="7">
        <x:v>43948.8525115741</x:v>
      </x:c>
      <x:c t="n" s="0">
        <x:v>40.70261</x:v>
      </x:c>
      <x:c t="n" s="0">
        <x:v>54.20069</x:v>
      </x:c>
      <x:c t="n" s="0">
        <x:v>71.90302</x:v>
      </x:c>
      <x:c t="n" s="0">
        <x:v>74.51129</x:v>
      </x:c>
      <x:c t="n" s="0">
        <x:v>-15.30996</x:v>
      </x:c>
      <x:c t="n" s="0">
        <x:v>-8.206938</x:v>
      </x:c>
      <x:c t="n" s="0">
        <x:v>-0.9912944</x:v>
      </x:c>
      <x:c t="n" s="0">
        <x:v>2.691644</x:v>
      </x:c>
      <x:c t="n" s="0">
        <x:v>8.083794</x:v>
      </x:c>
      <x:c t="n" s="0">
        <x:v>8.78379</x:v>
      </x:c>
      <x:c t="n" s="0">
        <x:v>13.84846</x:v>
      </x:c>
      <x:c t="n" s="0">
        <x:v>13.26685</x:v>
      </x:c>
      <x:c t="n" s="0">
        <x:v>15.53394</x:v>
      </x:c>
      <x:c t="n" s="0">
        <x:v>15.75399</x:v>
      </x:c>
      <x:c t="n" s="0">
        <x:v>15.40811</x:v>
      </x:c>
      <x:c t="n" s="0">
        <x:v>21.25117</x:v>
      </x:c>
      <x:c t="n" s="0">
        <x:v>20.02832</x:v>
      </x:c>
      <x:c t="n" s="0">
        <x:v>23.71371</x:v>
      </x:c>
      <x:c t="n" s="0">
        <x:v>22.49049</x:v>
      </x:c>
      <x:c t="n" s="0">
        <x:v>22.32307</x:v>
      </x:c>
      <x:c t="n" s="0">
        <x:v>22.5074</x:v>
      </x:c>
      <x:c t="n" s="0">
        <x:v>25.81008</x:v>
      </x:c>
      <x:c t="n" s="0">
        <x:v>30.81901</x:v>
      </x:c>
      <x:c t="n" s="0">
        <x:v>31.93092</x:v>
      </x:c>
      <x:c t="n" s="0">
        <x:v>32.58028</x:v>
      </x:c>
      <x:c t="n" s="0">
        <x:v>31.3228</x:v>
      </x:c>
      <x:c t="n" s="0">
        <x:v>30.51472</x:v>
      </x:c>
      <x:c t="n" s="0">
        <x:v>28.39151</x:v>
      </x:c>
      <x:c t="n" s="0">
        <x:v>28.33857</x:v>
      </x:c>
      <x:c t="n" s="0">
        <x:v>25.77812</x:v>
      </x:c>
      <x:c t="n" s="0">
        <x:v>22.65107</x:v>
      </x:c>
      <x:c t="n" s="0">
        <x:v>18.52227</x:v>
      </x:c>
      <x:c t="n" s="0">
        <x:v>14.63336</x:v>
      </x:c>
      <x:c t="n" s="0">
        <x:v>12.35702</x:v>
      </x:c>
      <x:c t="n" s="0">
        <x:v>11.38454</x:v>
      </x:c>
      <x:c t="n" s="0">
        <x:v>8.951595</x:v>
      </x:c>
      <x:c t="n" s="0">
        <x:v>7.456437</x:v>
      </x:c>
      <x:c t="n" s="0">
        <x:v>3.932719</x:v>
      </x:c>
      <x:c t="n" s="0">
        <x:v>9.77086</x:v>
      </x:c>
      <x:c t="n" s="0">
        <x:v>9.227915</x:v>
      </x:c>
      <x:c t="n" s="0">
        <x:v>-16.23338</x:v>
      </x:c>
      <x:c t="n" s="0">
        <x:v>-9.978155</x:v>
      </x:c>
      <x:c t="n" s="0">
        <x:v>0.825836</x:v>
      </x:c>
      <x:c t="n" s="0">
        <x:v>1.172765</x:v>
      </x:c>
      <x:c t="n" s="0">
        <x:v>4.478904</x:v>
      </x:c>
      <x:c t="n" s="0">
        <x:v>7.31543</x:v>
      </x:c>
      <x:c t="n" s="0">
        <x:v>17.01406</x:v>
      </x:c>
      <x:c t="n" s="0">
        <x:v>11.95181</x:v>
      </x:c>
      <x:c t="n" s="0">
        <x:v>17.42766</x:v>
      </x:c>
      <x:c t="n" s="0">
        <x:v>11.60657</x:v>
      </x:c>
      <x:c t="n" s="0">
        <x:v>12.58795</x:v>
      </x:c>
      <x:c t="n" s="0">
        <x:v>21.37737</x:v>
      </x:c>
      <x:c t="n" s="0">
        <x:v>22.88354</x:v>
      </x:c>
      <x:c t="n" s="0">
        <x:v>21.79922</x:v>
      </x:c>
      <x:c t="n" s="0">
        <x:v>12.31716</x:v>
      </x:c>
      <x:c t="n" s="0">
        <x:v>23.86097</x:v>
      </x:c>
      <x:c t="n" s="0">
        <x:v>19.3697</x:v>
      </x:c>
      <x:c t="n" s="0">
        <x:v>22.44573</x:v>
      </x:c>
      <x:c t="n" s="0">
        <x:v>32.54978</x:v>
      </x:c>
      <x:c t="n" s="0">
        <x:v>29.54087</x:v>
      </x:c>
      <x:c t="n" s="0">
        <x:v>33.64289</x:v>
      </x:c>
      <x:c t="n" s="0">
        <x:v>30.83733</x:v>
      </x:c>
      <x:c t="n" s="0">
        <x:v>31.05407</x:v>
      </x:c>
      <x:c t="n" s="0">
        <x:v>29.62257</x:v>
      </x:c>
      <x:c t="n" s="0">
        <x:v>29.31392</x:v>
      </x:c>
      <x:c t="n" s="0">
        <x:v>25.43178</x:v>
      </x:c>
      <x:c t="n" s="0">
        <x:v>23.26968</x:v>
      </x:c>
      <x:c t="n" s="0">
        <x:v>19.31829</x:v>
      </x:c>
      <x:c t="n" s="0">
        <x:v>13.03006</x:v>
      </x:c>
      <x:c t="n" s="0">
        <x:v>10.86585</x:v>
      </x:c>
      <x:c t="n" s="0">
        <x:v>10.46836</x:v>
      </x:c>
      <x:c t="n" s="0">
        <x:v>6.590297</x:v>
      </x:c>
      <x:c t="n" s="0">
        <x:v>4.853086</x:v>
      </x:c>
      <x:c t="n" s="0">
        <x:v>2.736553</x:v>
      </x:c>
      <x:c t="n" s="0">
        <x:v>10.60904</x:v>
      </x:c>
      <x:c t="n" s="0">
        <x:v>9.01325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43948.8525115741</x:v>
      </x:c>
      <x:c t="n" s="7">
        <x:v>43948.8525115741</x:v>
      </x:c>
      <x:c t="n" s="0">
        <x:v>40.37598</x:v>
      </x:c>
      <x:c t="n" s="0">
        <x:v>54.20069</x:v>
      </x:c>
      <x:c t="n" s="0">
        <x:v>67.92012</x:v>
      </x:c>
      <x:c t="n" s="0">
        <x:v>74.12566</x:v>
      </x:c>
      <x:c t="n" s="0">
        <x:v>-15.46606</x:v>
      </x:c>
      <x:c t="n" s="0">
        <x:v>-8.707817</x:v>
      </x:c>
      <x:c t="n" s="0">
        <x:v>-0.6738161</x:v>
      </x:c>
      <x:c t="n" s="0">
        <x:v>2.500394</x:v>
      </x:c>
      <x:c t="n" s="0">
        <x:v>7.656422</x:v>
      </x:c>
      <x:c t="n" s="0">
        <x:v>8.598001</x:v>
      </x:c>
      <x:c t="n" s="0">
        <x:v>15.09453</x:v>
      </x:c>
      <x:c t="n" s="0">
        <x:v>13.24292</x:v>
      </x:c>
      <x:c t="n" s="0">
        <x:v>16.27405</x:v>
      </x:c>
      <x:c t="n" s="0">
        <x:v>15.45496</x:v>
      </x:c>
      <x:c t="n" s="0">
        <x:v>15.09424</x:v>
      </x:c>
      <x:c t="n" s="0">
        <x:v>21.19108</x:v>
      </x:c>
      <x:c t="n" s="0">
        <x:v>20.58109</x:v>
      </x:c>
      <x:c t="n" s="0">
        <x:v>23.37841</x:v>
      </x:c>
      <x:c t="n" s="0">
        <x:v>21.90957</x:v>
      </x:c>
      <x:c t="n" s="0">
        <x:v>21.87314</x:v>
      </x:c>
      <x:c t="n" s="0">
        <x:v>22.26176</x:v>
      </x:c>
      <x:c t="n" s="0">
        <x:v>25.33529</x:v>
      </x:c>
      <x:c t="n" s="0">
        <x:v>30.99899</x:v>
      </x:c>
      <x:c t="n" s="0">
        <x:v>31.91117</x:v>
      </x:c>
      <x:c t="n" s="0">
        <x:v>32.20761</x:v>
      </x:c>
      <x:c t="n" s="0">
        <x:v>31.1842</x:v>
      </x:c>
      <x:c t="n" s="0">
        <x:v>30.75433</x:v>
      </x:c>
      <x:c t="n" s="0">
        <x:v>28.90535</x:v>
      </x:c>
      <x:c t="n" s="0">
        <x:v>28.701</x:v>
      </x:c>
      <x:c t="n" s="0">
        <x:v>25.72306</x:v>
      </x:c>
      <x:c t="n" s="0">
        <x:v>22.51953</x:v>
      </x:c>
      <x:c t="n" s="0">
        <x:v>18.34744</x:v>
      </x:c>
      <x:c t="n" s="0">
        <x:v>14.56161</x:v>
      </x:c>
      <x:c t="n" s="0">
        <x:v>12.19517</x:v>
      </x:c>
      <x:c t="n" s="0">
        <x:v>11.43015</x:v>
      </x:c>
      <x:c t="n" s="0">
        <x:v>9.023219</x:v>
      </x:c>
      <x:c t="n" s="0">
        <x:v>7.349615</x:v>
      </x:c>
      <x:c t="n" s="0">
        <x:v>3.932636</x:v>
      </x:c>
      <x:c t="n" s="0">
        <x:v>9.738235</x:v>
      </x:c>
      <x:c t="n" s="0">
        <x:v>9.339458</x:v>
      </x:c>
      <x:c t="n" s="0">
        <x:v>-16.55338</x:v>
      </x:c>
      <x:c t="n" s="0">
        <x:v>-15.31965</x:v>
      </x:c>
      <x:c t="n" s="0">
        <x:v>0.825836</x:v>
      </x:c>
      <x:c t="n" s="0">
        <x:v>1.172765</x:v>
      </x:c>
      <x:c t="n" s="0">
        <x:v>3.4835</x:v>
      </x:c>
      <x:c t="n" s="0">
        <x:v>7.31543</x:v>
      </x:c>
      <x:c t="n" s="0">
        <x:v>19.00257</x:v>
      </x:c>
      <x:c t="n" s="0">
        <x:v>13.10021</x:v>
      </x:c>
      <x:c t="n" s="0">
        <x:v>19.29546</x:v>
      </x:c>
      <x:c t="n" s="0">
        <x:v>13.29131</x:v>
      </x:c>
      <x:c t="n" s="0">
        <x:v>12.58795</x:v>
      </x:c>
      <x:c t="n" s="0">
        <x:v>20.73536</x:v>
      </x:c>
      <x:c t="n" s="0">
        <x:v>22.88354</x:v>
      </x:c>
      <x:c t="n" s="0">
        <x:v>20.2439</x:v>
      </x:c>
      <x:c t="n" s="0">
        <x:v>15.15658</x:v>
      </x:c>
      <x:c t="n" s="0">
        <x:v>17.73932</x:v>
      </x:c>
      <x:c t="n" s="0">
        <x:v>20.25746</x:v>
      </x:c>
      <x:c t="n" s="0">
        <x:v>22.30782</x:v>
      </x:c>
      <x:c t="n" s="0">
        <x:v>31.91702</x:v>
      </x:c>
      <x:c t="n" s="0">
        <x:v>31.65292</x:v>
      </x:c>
      <x:c t="n" s="0">
        <x:v>30.3818</x:v>
      </x:c>
      <x:c t="n" s="0">
        <x:v>30.22467</x:v>
      </x:c>
      <x:c t="n" s="0">
        <x:v>31.53093</x:v>
      </x:c>
      <x:c t="n" s="0">
        <x:v>29.17756</x:v>
      </x:c>
      <x:c t="n" s="0">
        <x:v>30.25802</x:v>
      </x:c>
      <x:c t="n" s="0">
        <x:v>25.62306</x:v>
      </x:c>
      <x:c t="n" s="0">
        <x:v>22.19204</x:v>
      </x:c>
      <x:c t="n" s="0">
        <x:v>17.30015</x:v>
      </x:c>
      <x:c t="n" s="0">
        <x:v>14.72063</x:v>
      </x:c>
      <x:c t="n" s="0">
        <x:v>12.88209</x:v>
      </x:c>
      <x:c t="n" s="0">
        <x:v>11.98421</x:v>
      </x:c>
      <x:c t="n" s="0">
        <x:v>9.373552</x:v>
      </x:c>
      <x:c t="n" s="0">
        <x:v>7.657535</x:v>
      </x:c>
      <x:c t="n" s="0">
        <x:v>3.71312</x:v>
      </x:c>
      <x:c t="n" s="0">
        <x:v>9.658462</x:v>
      </x:c>
      <x:c t="n" s="0">
        <x:v>10.08854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43948.8525115741</x:v>
      </x:c>
      <x:c t="n" s="7">
        <x:v>43948.8525115741</x:v>
      </x:c>
      <x:c t="n" s="0">
        <x:v>41.22733</x:v>
      </x:c>
      <x:c t="n" s="0">
        <x:v>54.20069</x:v>
      </x:c>
      <x:c t="n" s="0">
        <x:v>73.18116</x:v>
      </x:c>
      <x:c t="n" s="0">
        <x:v>78.56387</x:v>
      </x:c>
      <x:c t="n" s="0">
        <x:v>-15.61444</x:v>
      </x:c>
      <x:c t="n" s="0">
        <x:v>-9.288456</x:v>
      </x:c>
      <x:c t="n" s="0">
        <x:v>-0.4199233</x:v>
      </x:c>
      <x:c t="n" s="0">
        <x:v>2.330117</x:v>
      </x:c>
      <x:c t="n" s="0">
        <x:v>7.236392</x:v>
      </x:c>
      <x:c t="n" s="0">
        <x:v>8.50762</x:v>
      </x:c>
      <x:c t="n" s="0">
        <x:v>15.9332</x:v>
      </x:c>
      <x:c t="n" s="0">
        <x:v>13.21536</x:v>
      </x:c>
      <x:c t="n" s="0">
        <x:v>16.92364</x:v>
      </x:c>
      <x:c t="n" s="0">
        <x:v>15.21752</x:v>
      </x:c>
      <x:c t="n" s="0">
        <x:v>14.80697</x:v>
      </x:c>
      <x:c t="n" s="0">
        <x:v>21.11426</x:v>
      </x:c>
      <x:c t="n" s="0">
        <x:v>20.37026</x:v>
      </x:c>
      <x:c t="n" s="0">
        <x:v>22.89377</x:v>
      </x:c>
      <x:c t="n" s="0">
        <x:v>21.59706</x:v>
      </x:c>
      <x:c t="n" s="0">
        <x:v>21.58385</x:v>
      </x:c>
      <x:c t="n" s="0">
        <x:v>21.77329</x:v>
      </x:c>
      <x:c t="n" s="0">
        <x:v>26.61507</x:v>
      </x:c>
      <x:c t="n" s="0">
        <x:v>30.79956</x:v>
      </x:c>
      <x:c t="n" s="0">
        <x:v>31.64224</x:v>
      </x:c>
      <x:c t="n" s="0">
        <x:v>32.67723</x:v>
      </x:c>
      <x:c t="n" s="0">
        <x:v>31.41979</x:v>
      </x:c>
      <x:c t="n" s="0">
        <x:v>30.59213</x:v>
      </x:c>
      <x:c t="n" s="0">
        <x:v>29.18638</x:v>
      </x:c>
      <x:c t="n" s="0">
        <x:v>28.86101</x:v>
      </x:c>
      <x:c t="n" s="0">
        <x:v>25.56461</x:v>
      </x:c>
      <x:c t="n" s="0">
        <x:v>22.45825</x:v>
      </x:c>
      <x:c t="n" s="0">
        <x:v>18.29316</x:v>
      </x:c>
      <x:c t="n" s="0">
        <x:v>14.75043</x:v>
      </x:c>
      <x:c t="n" s="0">
        <x:v>12.65478</x:v>
      </x:c>
      <x:c t="n" s="0">
        <x:v>11.41201</x:v>
      </x:c>
      <x:c t="n" s="0">
        <x:v>8.872437</x:v>
      </x:c>
      <x:c t="n" s="0">
        <x:v>7.176411</x:v>
      </x:c>
      <x:c t="n" s="0">
        <x:v>3.720763</x:v>
      </x:c>
      <x:c t="n" s="0">
        <x:v>9.902177</x:v>
      </x:c>
      <x:c t="n" s="0">
        <x:v>9.274426</x:v>
      </x:c>
      <x:c t="n" s="0">
        <x:v>-16.60108</x:v>
      </x:c>
      <x:c t="n" s="0">
        <x:v>-17.16289</x:v>
      </x:c>
      <x:c t="n" s="0">
        <x:v>0.825836</x:v>
      </x:c>
      <x:c t="n" s="0">
        <x:v>1.172765</x:v>
      </x:c>
      <x:c t="n" s="0">
        <x:v>3.320668</x:v>
      </x:c>
      <x:c t="n" s="0">
        <x:v>8.413713</x:v>
      </x:c>
      <x:c t="n" s="0">
        <x:v>19.00257</x:v>
      </x:c>
      <x:c t="n" s="0">
        <x:v>13.0069</x:v>
      </x:c>
      <x:c t="n" s="0">
        <x:v>19.50708</x:v>
      </x:c>
      <x:c t="n" s="0">
        <x:v>13.48635</x:v>
      </x:c>
      <x:c t="n" s="0">
        <x:v>12.58795</x:v>
      </x:c>
      <x:c t="n" s="0">
        <x:v>20.63538</x:v>
      </x:c>
      <x:c t="n" s="0">
        <x:v>17.90761</x:v>
      </x:c>
      <x:c t="n" s="0">
        <x:v>17.79771</x:v>
      </x:c>
      <x:c t="n" s="0">
        <x:v>19.10602</x:v>
      </x:c>
      <x:c t="n" s="0">
        <x:v>19.34367</x:v>
      </x:c>
      <x:c t="n" s="0">
        <x:v>15.85971</x:v>
      </x:c>
      <x:c t="n" s="0">
        <x:v>30.93953</x:v>
      </x:c>
      <x:c t="n" s="0">
        <x:v>30.1524</x:v>
      </x:c>
      <x:c t="n" s="0">
        <x:v>30.06397</x:v>
      </x:c>
      <x:c t="n" s="0">
        <x:v>34.39234</x:v>
      </x:c>
      <x:c t="n" s="0">
        <x:v>33.59915</x:v>
      </x:c>
      <x:c t="n" s="0">
        <x:v>29.75221</x:v>
      </x:c>
      <x:c t="n" s="0">
        <x:v>30.66948</x:v>
      </x:c>
      <x:c t="n" s="0">
        <x:v>29.79739</x:v>
      </x:c>
      <x:c t="n" s="0">
        <x:v>23.95745</x:v>
      </x:c>
      <x:c t="n" s="0">
        <x:v>21.92274</x:v>
      </x:c>
      <x:c t="n" s="0">
        <x:v>18.50734</x:v>
      </x:c>
      <x:c t="n" s="0">
        <x:v>15.13702</x:v>
      </x:c>
      <x:c t="n" s="0">
        <x:v>13.55131</x:v>
      </x:c>
      <x:c t="n" s="0">
        <x:v>10.14646</x:v>
      </x:c>
      <x:c t="n" s="0">
        <x:v>8.416501</x:v>
      </x:c>
      <x:c t="n" s="0">
        <x:v>4.687614</x:v>
      </x:c>
      <x:c t="n" s="0">
        <x:v>2.502038</x:v>
      </x:c>
      <x:c t="n" s="0">
        <x:v>10.58731</x:v>
      </x:c>
      <x:c t="n" s="0">
        <x:v>8.981592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43948.8525115741</x:v>
      </x:c>
      <x:c t="n" s="7">
        <x:v>43948.8525115741</x:v>
      </x:c>
      <x:c t="n" s="0">
        <x:v>42.02571</x:v>
      </x:c>
      <x:c t="n" s="0">
        <x:v>54.20069</x:v>
      </x:c>
      <x:c t="n" s="0">
        <x:v>81.27956</x:v>
      </x:c>
      <x:c t="n" s="0">
        <x:v>82.64261</x:v>
      </x:c>
      <x:c t="n" s="0">
        <x:v>-15.74529</x:v>
      </x:c>
      <x:c t="n" s="0">
        <x:v>-9.854326</x:v>
      </x:c>
      <x:c t="n" s="0">
        <x:v>-0.2142564</x:v>
      </x:c>
      <x:c t="n" s="0">
        <x:v>2.179217</x:v>
      </x:c>
      <x:c t="n" s="0">
        <x:v>6.842417</x:v>
      </x:c>
      <x:c t="n" s="0">
        <x:v>8.892382</x:v>
      </x:c>
      <x:c t="n" s="0">
        <x:v>16.54008</x:v>
      </x:c>
      <x:c t="n" s="0">
        <x:v>13.14573</x:v>
      </x:c>
      <x:c t="n" s="0">
        <x:v>17.41057</x:v>
      </x:c>
      <x:c t="n" s="0">
        <x:v>15.00394</x:v>
      </x:c>
      <x:c t="n" s="0">
        <x:v>16.42052</x:v>
      </x:c>
      <x:c t="n" s="0">
        <x:v>21.04756</x:v>
      </x:c>
      <x:c t="n" s="0">
        <x:v>20.08682</x:v>
      </x:c>
      <x:c t="n" s="0">
        <x:v>22.37326</x:v>
      </x:c>
      <x:c t="n" s="0">
        <x:v>21.0419</x:v>
      </x:c>
      <x:c t="n" s="0">
        <x:v>22.20631</x:v>
      </x:c>
      <x:c t="n" s="0">
        <x:v>23.12531</x:v>
      </x:c>
      <x:c t="n" s="0">
        <x:v>27.76437</x:v>
      </x:c>
      <x:c t="n" s="0">
        <x:v>30.79925</x:v>
      </x:c>
      <x:c t="n" s="0">
        <x:v>31.46235</x:v>
      </x:c>
      <x:c t="n" s="0">
        <x:v>32.45551</x:v>
      </x:c>
      <x:c t="n" s="0">
        <x:v>31.49879</x:v>
      </x:c>
      <x:c t="n" s="0">
        <x:v>30.8016</x:v>
      </x:c>
      <x:c t="n" s="0">
        <x:v>28.77606</x:v>
      </x:c>
      <x:c t="n" s="0">
        <x:v>28.44778</x:v>
      </x:c>
      <x:c t="n" s="0">
        <x:v>25.44351</x:v>
      </x:c>
      <x:c t="n" s="0">
        <x:v>22.42363</x:v>
      </x:c>
      <x:c t="n" s="0">
        <x:v>18.43303</x:v>
      </x:c>
      <x:c t="n" s="0">
        <x:v>14.49223</x:v>
      </x:c>
      <x:c t="n" s="0">
        <x:v>12.72675</x:v>
      </x:c>
      <x:c t="n" s="0">
        <x:v>11.24317</x:v>
      </x:c>
      <x:c t="n" s="0">
        <x:v>8.658405</x:v>
      </x:c>
      <x:c t="n" s="0">
        <x:v>6.955084</x:v>
      </x:c>
      <x:c t="n" s="0">
        <x:v>3.6213</x:v>
      </x:c>
      <x:c t="n" s="0">
        <x:v>9.860987</x:v>
      </x:c>
      <x:c t="n" s="0">
        <x:v>9.339111</x:v>
      </x:c>
      <x:c t="n" s="0">
        <x:v>-16.60108</x:v>
      </x:c>
      <x:c t="n" s="0">
        <x:v>-17.16289</x:v>
      </x:c>
      <x:c t="n" s="0">
        <x:v>0.825836</x:v>
      </x:c>
      <x:c t="n" s="0">
        <x:v>1.172765</x:v>
      </x:c>
      <x:c t="n" s="0">
        <x:v>3.320668</x:v>
      </x:c>
      <x:c t="n" s="0">
        <x:v>10.64176</x:v>
      </x:c>
      <x:c t="n" s="0">
        <x:v>19.00257</x:v>
      </x:c>
      <x:c t="n" s="0">
        <x:v>12.71431</x:v>
      </x:c>
      <x:c t="n" s="0">
        <x:v>19.50708</x:v>
      </x:c>
      <x:c t="n" s="0">
        <x:v>13.48635</x:v>
      </x:c>
      <x:c t="n" s="0">
        <x:v>21.42063</x:v>
      </x:c>
      <x:c t="n" s="0">
        <x:v>21.09101</x:v>
      </x:c>
      <x:c t="n" s="0">
        <x:v>17.90761</x:v>
      </x:c>
      <x:c t="n" s="0">
        <x:v>16.1042</x:v>
      </x:c>
      <x:c t="n" s="0">
        <x:v>12.47072</x:v>
      </x:c>
      <x:c t="n" s="0">
        <x:v>25.10207</x:v>
      </x:c>
      <x:c t="n" s="0">
        <x:v>27.8567</x:v>
      </x:c>
      <x:c t="n" s="0">
        <x:v>30.86042</x:v>
      </x:c>
      <x:c t="n" s="0">
        <x:v>30.14254</x:v>
      </x:c>
      <x:c t="n" s="0">
        <x:v>29.8053</x:v>
      </x:c>
      <x:c t="n" s="0">
        <x:v>30.23552</x:v>
      </x:c>
      <x:c t="n" s="0">
        <x:v>30.45781</x:v>
      </x:c>
      <x:c t="n" s="0">
        <x:v>31.72674</x:v>
      </x:c>
      <x:c t="n" s="0">
        <x:v>27.71735</x:v>
      </x:c>
      <x:c t="n" s="0">
        <x:v>24.37201</x:v>
      </x:c>
      <x:c t="n" s="0">
        <x:v>25.27275</x:v>
      </x:c>
      <x:c t="n" s="0">
        <x:v>21.94081</x:v>
      </x:c>
      <x:c t="n" s="0">
        <x:v>19.18212</x:v>
      </x:c>
      <x:c t="n" s="0">
        <x:v>12.64621</x:v>
      </x:c>
      <x:c t="n" s="0">
        <x:v>13.20961</x:v>
      </x:c>
      <x:c t="n" s="0">
        <x:v>10.424</x:v>
      </x:c>
      <x:c t="n" s="0">
        <x:v>6.480371</x:v>
      </x:c>
      <x:c t="n" s="0">
        <x:v>6.604159</x:v>
      </x:c>
      <x:c t="n" s="0">
        <x:v>3.865532</x:v>
      </x:c>
      <x:c t="n" s="0">
        <x:v>9.580553</x:v>
      </x:c>
      <x:c t="n" s="0">
        <x:v>9.569903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43948.8525115741</x:v>
      </x:c>
      <x:c t="n" s="7">
        <x:v>43948.8525115741</x:v>
      </x:c>
      <x:c t="n" s="0">
        <x:v>39.75997</x:v>
      </x:c>
      <x:c t="n" s="0">
        <x:v>54.20069</x:v>
      </x:c>
      <x:c t="n" s="0">
        <x:v>82.90176</x:v>
      </x:c>
      <x:c t="n" s="0">
        <x:v>83.51014</x:v>
      </x:c>
      <x:c t="n" s="0">
        <x:v>-15.86025</x:v>
      </x:c>
      <x:c t="n" s="0">
        <x:v>-10.40383</x:v>
      </x:c>
      <x:c t="n" s="0">
        <x:v>-0.04600793</x:v>
      </x:c>
      <x:c t="n" s="0">
        <x:v>2.046059</x:v>
      </x:c>
      <x:c t="n" s="0">
        <x:v>6.475115</x:v>
      </x:c>
      <x:c t="n" s="0">
        <x:v>9.195978</x:v>
      </x:c>
      <x:c t="n" s="0">
        <x:v>16.9987</x:v>
      </x:c>
      <x:c t="n" s="0">
        <x:v>13.08536</x:v>
      </x:c>
      <x:c t="n" s="0">
        <x:v>17.71264</x:v>
      </x:c>
      <x:c t="n" s="0">
        <x:v>14.55315</x:v>
      </x:c>
      <x:c t="n" s="0">
        <x:v>17.79714</x:v>
      </x:c>
      <x:c t="n" s="0">
        <x:v>21.47828</x:v>
      </x:c>
      <x:c t="n" s="0">
        <x:v>19.75794</x:v>
      </x:c>
      <x:c t="n" s="0">
        <x:v>21.81131</x:v>
      </x:c>
      <x:c t="n" s="0">
        <x:v>21.07055</x:v>
      </x:c>
      <x:c t="n" s="0">
        <x:v>22.41055</x:v>
      </x:c>
      <x:c t="n" s="0">
        <x:v>23.45328</x:v>
      </x:c>
      <x:c t="n" s="0">
        <x:v>27.18276</x:v>
      </x:c>
      <x:c t="n" s="0">
        <x:v>30.86331</x:v>
      </x:c>
      <x:c t="n" s="0">
        <x:v>32.74366</x:v>
      </x:c>
      <x:c t="n" s="0">
        <x:v>32.63118</x:v>
      </x:c>
      <x:c t="n" s="0">
        <x:v>31.75087</x:v>
      </x:c>
      <x:c t="n" s="0">
        <x:v>30.86341</x:v>
      </x:c>
      <x:c t="n" s="0">
        <x:v>28.83604</x:v>
      </x:c>
      <x:c t="n" s="0">
        <x:v>28.15477</x:v>
      </x:c>
      <x:c t="n" s="0">
        <x:v>25.4911</x:v>
      </x:c>
      <x:c t="n" s="0">
        <x:v>22.25778</x:v>
      </x:c>
      <x:c t="n" s="0">
        <x:v>18.66007</x:v>
      </x:c>
      <x:c t="n" s="0">
        <x:v>14.28442</x:v>
      </x:c>
      <x:c t="n" s="0">
        <x:v>12.52276</x:v>
      </x:c>
      <x:c t="n" s="0">
        <x:v>11.48217</x:v>
      </x:c>
      <x:c t="n" s="0">
        <x:v>8.483438</x:v>
      </x:c>
      <x:c t="n" s="0">
        <x:v>7.076882</x:v>
      </x:c>
      <x:c t="n" s="0">
        <x:v>3.932395</x:v>
      </x:c>
      <x:c t="n" s="0">
        <x:v>9.62242</x:v>
      </x:c>
      <x:c t="n" s="0">
        <x:v>9.255441</x:v>
      </x:c>
      <x:c t="n" s="0">
        <x:v>-16.60108</x:v>
      </x:c>
      <x:c t="n" s="0">
        <x:v>-17.16289</x:v>
      </x:c>
      <x:c t="n" s="0">
        <x:v>0.825836</x:v>
      </x:c>
      <x:c t="n" s="0">
        <x:v>1.172765</x:v>
      </x:c>
      <x:c t="n" s="0">
        <x:v>3.320668</x:v>
      </x:c>
      <x:c t="n" s="0">
        <x:v>10.64176</x:v>
      </x:c>
      <x:c t="n" s="0">
        <x:v>19.00257</x:v>
      </x:c>
      <x:c t="n" s="0">
        <x:v>12.71431</x:v>
      </x:c>
      <x:c t="n" s="0">
        <x:v>19.09076</x:v>
      </x:c>
      <x:c t="n" s="0">
        <x:v>9.179227</x:v>
      </x:c>
      <x:c t="n" s="0">
        <x:v>21.92894</x:v>
      </x:c>
      <x:c t="n" s="0">
        <x:v>23.38829</x:v>
      </x:c>
      <x:c t="n" s="0">
        <x:v>16.92595</x:v>
      </x:c>
      <x:c t="n" s="0">
        <x:v>14.64033</x:v>
      </x:c>
      <x:c t="n" s="0">
        <x:v>22.6598</x:v>
      </x:c>
      <x:c t="n" s="0">
        <x:v>23.14268</x:v>
      </x:c>
      <x:c t="n" s="0">
        <x:v>23.88863</x:v>
      </x:c>
      <x:c t="n" s="0">
        <x:v>19.95492</x:v>
      </x:c>
      <x:c t="n" s="0">
        <x:v>31.54669</x:v>
      </x:c>
      <x:c t="n" s="0">
        <x:v>36.9301</x:v>
      </x:c>
      <x:c t="n" s="0">
        <x:v>33.57429</x:v>
      </x:c>
      <x:c t="n" s="0">
        <x:v>33.09343</x:v>
      </x:c>
      <x:c t="n" s="0">
        <x:v>31.71153</x:v>
      </x:c>
      <x:c t="n" s="0">
        <x:v>27.39028</x:v>
      </x:c>
      <x:c t="n" s="0">
        <x:v>26.0805</x:v>
      </x:c>
      <x:c t="n" s="0">
        <x:v>25.32386</x:v>
      </x:c>
      <x:c t="n" s="0">
        <x:v>21.35142</x:v>
      </x:c>
      <x:c t="n" s="0">
        <x:v>19.42399</x:v>
      </x:c>
      <x:c t="n" s="0">
        <x:v>12.64719</x:v>
      </x:c>
      <x:c t="n" s="0">
        <x:v>11.57409</x:v>
      </x:c>
      <x:c t="n" s="0">
        <x:v>12.60641</x:v>
      </x:c>
      <x:c t="n" s="0">
        <x:v>7.437067</x:v>
      </x:c>
      <x:c t="n" s="0">
        <x:v>6.997395</x:v>
      </x:c>
      <x:c t="n" s="0">
        <x:v>4.688984</x:v>
      </x:c>
      <x:c t="n" s="0">
        <x:v>7.985235</x:v>
      </x:c>
      <x:c t="n" s="0">
        <x:v>8.557863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43948.8525115741</x:v>
      </x:c>
      <x:c t="n" s="7">
        <x:v>43948.8525115741</x:v>
      </x:c>
      <x:c t="n" s="0">
        <x:v>39.44718</x:v>
      </x:c>
      <x:c t="n" s="0">
        <x:v>54.20069</x:v>
      </x:c>
      <x:c t="n" s="0">
        <x:v>82.18449</x:v>
      </x:c>
      <x:c t="n" s="0">
        <x:v>83.28267</x:v>
      </x:c>
      <x:c t="n" s="0">
        <x:v>-15.96091</x:v>
      </x:c>
      <x:c t="n" s="0">
        <x:v>-11.02331</x:v>
      </x:c>
      <x:c t="n" s="0">
        <x:v>0.5777098</x:v>
      </x:c>
      <x:c t="n" s="0">
        <x:v>1.672967</x:v>
      </x:c>
      <x:c t="n" s="0">
        <x:v>6.13479</x:v>
      </x:c>
      <x:c t="n" s="0">
        <x:v>9.439448</x:v>
      </x:c>
      <x:c t="n" s="0">
        <x:v>17.18212</x:v>
      </x:c>
      <x:c t="n" s="0">
        <x:v>13.03313</x:v>
      </x:c>
      <x:c t="n" s="0">
        <x:v>17.91539</x:v>
      </x:c>
      <x:c t="n" s="0">
        <x:v>13.96048</x:v>
      </x:c>
      <x:c t="n" s="0">
        <x:v>18.70324</x:v>
      </x:c>
      <x:c t="n" s="0">
        <x:v>21.81508</x:v>
      </x:c>
      <x:c t="n" s="0">
        <x:v>19.41297</x:v>
      </x:c>
      <x:c t="n" s="0">
        <x:v>22.46614</x:v>
      </x:c>
      <x:c t="n" s="0">
        <x:v>22.5288</x:v>
      </x:c>
      <x:c t="n" s="0">
        <x:v>22.11748</x:v>
      </x:c>
      <x:c t="n" s="0">
        <x:v>24.3688</x:v>
      </x:c>
      <x:c t="n" s="0">
        <x:v>26.62616</x:v>
      </x:c>
      <x:c t="n" s="0">
        <x:v>31.02136</x:v>
      </x:c>
      <x:c t="n" s="0">
        <x:v>32.80032</x:v>
      </x:c>
      <x:c t="n" s="0">
        <x:v>32.77777</x:v>
      </x:c>
      <x:c t="n" s="0">
        <x:v>31.60989</x:v>
      </x:c>
      <x:c t="n" s="0">
        <x:v>30.75167</x:v>
      </x:c>
      <x:c t="n" s="0">
        <x:v>28.71241</x:v>
      </x:c>
      <x:c t="n" s="0">
        <x:v>27.86811</x:v>
      </x:c>
      <x:c t="n" s="0">
        <x:v>25.29471</x:v>
      </x:c>
      <x:c t="n" s="0">
        <x:v>22.45839</x:v>
      </x:c>
      <x:c t="n" s="0">
        <x:v>18.59347</x:v>
      </x:c>
      <x:c t="n" s="0">
        <x:v>14.37193</x:v>
      </x:c>
      <x:c t="n" s="0">
        <x:v>12.67415</x:v>
      </x:c>
      <x:c t="n" s="0">
        <x:v>11.36204</x:v>
      </x:c>
      <x:c t="n" s="0">
        <x:v>8.389817</x:v>
      </x:c>
      <x:c t="n" s="0">
        <x:v>6.864192</x:v>
      </x:c>
      <x:c t="n" s="0">
        <x:v>3.757433</x:v>
      </x:c>
      <x:c t="n" s="0">
        <x:v>9.648029</x:v>
      </x:c>
      <x:c t="n" s="0">
        <x:v>9.203601</x:v>
      </x:c>
      <x:c t="n" s="0">
        <x:v>-16.60108</x:v>
      </x:c>
      <x:c t="n" s="0">
        <x:v>-21.8415</x:v>
      </x:c>
      <x:c t="n" s="0">
        <x:v>3.335892</x:v>
      </x:c>
      <x:c t="n" s="0">
        <x:v>-2.145391</x:v>
      </x:c>
      <x:c t="n" s="0">
        <x:v>3.320668</x:v>
      </x:c>
      <x:c t="n" s="0">
        <x:v>10.64176</x:v>
      </x:c>
      <x:c t="n" s="0">
        <x:v>17.98005</x:v>
      </x:c>
      <x:c t="n" s="0">
        <x:v>12.34501</x:v>
      </x:c>
      <x:c t="n" s="0">
        <x:v>18.94263</x:v>
      </x:c>
      <x:c t="n" s="0">
        <x:v>5.560939</x:v>
      </x:c>
      <x:c t="n" s="0">
        <x:v>21.92894</x:v>
      </x:c>
      <x:c t="n" s="0">
        <x:v>23.38829</x:v>
      </x:c>
      <x:c t="n" s="0">
        <x:v>16.54234</x:v>
      </x:c>
      <x:c t="n" s="0">
        <x:v>25.59988</x:v>
      </x:c>
      <x:c t="n" s="0">
        <x:v>26.79171</x:v>
      </x:c>
      <x:c t="n" s="0">
        <x:v>19.07965</x:v>
      </x:c>
      <x:c t="n" s="0">
        <x:v>27.53277</x:v>
      </x:c>
      <x:c t="n" s="0">
        <x:v>21.09944</x:v>
      </x:c>
      <x:c t="n" s="0">
        <x:v>31.8854</x:v>
      </x:c>
      <x:c t="n" s="0">
        <x:v>32.5508</x:v>
      </x:c>
      <x:c t="n" s="0">
        <x:v>35.97233</x:v>
      </x:c>
      <x:c t="n" s="0">
        <x:v>30.18421</x:v>
      </x:c>
      <x:c t="n" s="0">
        <x:v>29.47723</x:v>
      </x:c>
      <x:c t="n" s="0">
        <x:v>27.59119</x:v>
      </x:c>
      <x:c t="n" s="0">
        <x:v>25.64111</x:v>
      </x:c>
      <x:c t="n" s="0">
        <x:v>23.88682</x:v>
      </x:c>
      <x:c t="n" s="0">
        <x:v>23.68696</x:v>
      </x:c>
      <x:c t="n" s="0">
        <x:v>18.06359</x:v>
      </x:c>
      <x:c t="n" s="0">
        <x:v>15.51079</x:v>
      </x:c>
      <x:c t="n" s="0">
        <x:v>13.40629</x:v>
      </x:c>
      <x:c t="n" s="0">
        <x:v>10.69606</x:v>
      </x:c>
      <x:c t="n" s="0">
        <x:v>7.766377</x:v>
      </x:c>
      <x:c t="n" s="0">
        <x:v>5.098728</x:v>
      </x:c>
      <x:c t="n" s="0">
        <x:v>3.051396</x:v>
      </x:c>
      <x:c t="n" s="0">
        <x:v>10.80824</x:v>
      </x:c>
      <x:c t="n" s="0">
        <x:v>9.428521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43948.8525115741</x:v>
      </x:c>
      <x:c t="n" s="7">
        <x:v>43948.8525115741</x:v>
      </x:c>
      <x:c t="n" s="0">
        <x:v>41.48375</x:v>
      </x:c>
      <x:c t="n" s="0">
        <x:v>54.20069</x:v>
      </x:c>
      <x:c t="n" s="0">
        <x:v>74.38643</x:v>
      </x:c>
      <x:c t="n" s="0">
        <x:v>79.8494</x:v>
      </x:c>
      <x:c t="n" s="0">
        <x:v>-16.04875</x:v>
      </x:c>
      <x:c t="n" s="0">
        <x:v>-11.66439</x:v>
      </x:c>
      <x:c t="n" s="0">
        <x:v>1.17253</x:v>
      </x:c>
      <x:c t="n" s="0">
        <x:v>1.237973</x:v>
      </x:c>
      <x:c t="n" s="0">
        <x:v>6.420858</x:v>
      </x:c>
      <x:c t="n" s="0">
        <x:v>9.637091</x:v>
      </x:c>
      <x:c t="n" s="0">
        <x:v>17.27998</x:v>
      </x:c>
      <x:c t="n" s="0">
        <x:v>12.58137</x:v>
      </x:c>
      <x:c t="n" s="0">
        <x:v>18.03191</x:v>
      </x:c>
      <x:c t="n" s="0">
        <x:v>13.38119</x:v>
      </x:c>
      <x:c t="n" s="0">
        <x:v>19.0368</x:v>
      </x:c>
      <x:c t="n" s="0">
        <x:v>22.08338</x:v>
      </x:c>
      <x:c t="n" s="0">
        <x:v>19.05814</x:v>
      </x:c>
      <x:c t="n" s="0">
        <x:v>23.23568</x:v>
      </x:c>
      <x:c t="n" s="0">
        <x:v>22.30478</x:v>
      </x:c>
      <x:c t="n" s="0">
        <x:v>21.75229</x:v>
      </x:c>
      <x:c t="n" s="0">
        <x:v>23.94199</x:v>
      </x:c>
      <x:c t="n" s="0">
        <x:v>26.74288</x:v>
      </x:c>
      <x:c t="n" s="0">
        <x:v>30.78039</x:v>
      </x:c>
      <x:c t="n" s="0">
        <x:v>32.71119</x:v>
      </x:c>
      <x:c t="n" s="0">
        <x:v>34.17623</x:v>
      </x:c>
      <x:c t="n" s="0">
        <x:v>31.6307</x:v>
      </x:c>
      <x:c t="n" s="0">
        <x:v>30.95842</x:v>
      </x:c>
      <x:c t="n" s="0">
        <x:v>28.65664</x:v>
      </x:c>
      <x:c t="n" s="0">
        <x:v>27.88399</x:v>
      </x:c>
      <x:c t="n" s="0">
        <x:v>24.90761</x:v>
      </x:c>
      <x:c t="n" s="0">
        <x:v>22.5029</x:v>
      </x:c>
      <x:c t="n" s="0">
        <x:v>18.4977</x:v>
      </x:c>
      <x:c t="n" s="0">
        <x:v>14.56033</x:v>
      </x:c>
      <x:c t="n" s="0">
        <x:v>12.57571</x:v>
      </x:c>
      <x:c t="n" s="0">
        <x:v>11.14281</x:v>
      </x:c>
      <x:c t="n" s="0">
        <x:v>8.158375</x:v>
      </x:c>
      <x:c t="n" s="0">
        <x:v>6.467801</x:v>
      </x:c>
      <x:c t="n" s="0">
        <x:v>3.633218</x:v>
      </x:c>
      <x:c t="n" s="0">
        <x:v>9.98015</x:v>
      </x:c>
      <x:c t="n" s="0">
        <x:v>9.329716</x:v>
      </x:c>
      <x:c t="n" s="0">
        <x:v>-16.60108</x:v>
      </x:c>
      <x:c t="n" s="0">
        <x:v>-23.24816</x:v>
      </x:c>
      <x:c t="n" s="0">
        <x:v>3.600033</x:v>
      </x:c>
      <x:c t="n" s="0">
        <x:v>-2.922527</x:v>
      </x:c>
      <x:c t="n" s="0">
        <x:v>8.825456</x:v>
      </x:c>
      <x:c t="n" s="0">
        <x:v>10.64176</x:v>
      </x:c>
      <x:c t="n" s="0">
        <x:v>17.81214</x:v>
      </x:c>
      <x:c t="n" s="0">
        <x:v>8.128092</x:v>
      </x:c>
      <x:c t="n" s="0">
        <x:v>18.53306</x:v>
      </x:c>
      <x:c t="n" s="0">
        <x:v>5.560939</x:v>
      </x:c>
      <x:c t="n" s="0">
        <x:v>19.89754</x:v>
      </x:c>
      <x:c t="n" s="0">
        <x:v>23.38829</x:v>
      </x:c>
      <x:c t="n" s="0">
        <x:v>15.9259</x:v>
      </x:c>
      <x:c t="n" s="0">
        <x:v>25.59785</x:v>
      </x:c>
      <x:c t="n" s="0">
        <x:v>18.43981</x:v>
      </x:c>
      <x:c t="n" s="0">
        <x:v>18.95255</x:v>
      </x:c>
      <x:c t="n" s="0">
        <x:v>19.48569</x:v>
      </x:c>
      <x:c t="n" s="0">
        <x:v>27.69129</x:v>
      </x:c>
      <x:c t="n" s="0">
        <x:v>28.18027</x:v>
      </x:c>
      <x:c t="n" s="0">
        <x:v>33.09121</x:v>
      </x:c>
      <x:c t="n" s="0">
        <x:v>37.24509</x:v>
      </x:c>
      <x:c t="n" s="0">
        <x:v>31.96728</x:v>
      </x:c>
      <x:c t="n" s="0">
        <x:v>32.12933</x:v>
      </x:c>
      <x:c t="n" s="0">
        <x:v>28.27637</x:v>
      </x:c>
      <x:c t="n" s="0">
        <x:v>27.98242</x:v>
      </x:c>
      <x:c t="n" s="0">
        <x:v>21.59373</x:v>
      </x:c>
      <x:c t="n" s="0">
        <x:v>22.81837</x:v>
      </x:c>
      <x:c t="n" s="0">
        <x:v>18.22191</x:v>
      </x:c>
      <x:c t="n" s="0">
        <x:v>14.75751</x:v>
      </x:c>
      <x:c t="n" s="0">
        <x:v>11.79922</x:v>
      </x:c>
      <x:c t="n" s="0">
        <x:v>10.42402</x:v>
      </x:c>
      <x:c t="n" s="0">
        <x:v>6.147655</x:v>
      </x:c>
      <x:c t="n" s="0">
        <x:v>2.78053</x:v>
      </x:c>
      <x:c t="n" s="0">
        <x:v>2.728948</x:v>
      </x:c>
      <x:c t="n" s="0">
        <x:v>10.90943</x:v>
      </x:c>
      <x:c t="n" s="0">
        <x:v>9.551855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43948.8525115741</x:v>
      </x:c>
      <x:c t="n" s="7">
        <x:v>43948.8525115741</x:v>
      </x:c>
      <x:c t="n" s="0">
        <x:v>39.42594</x:v>
      </x:c>
      <x:c t="n" s="0">
        <x:v>54.20069</x:v>
      </x:c>
      <x:c t="n" s="0">
        <x:v>75.86061</x:v>
      </x:c>
      <x:c t="n" s="0">
        <x:v>79.12842</x:v>
      </x:c>
      <x:c t="n" s="0">
        <x:v>-16.12523</x:v>
      </x:c>
      <x:c t="n" s="0">
        <x:v>-12.29848</x:v>
      </x:c>
      <x:c t="n" s="0">
        <x:v>1.623069</x:v>
      </x:c>
      <x:c t="n" s="0">
        <x:v>0.8285264</x:v>
      </x:c>
      <x:c t="n" s="0">
        <x:v>7.919385</x:v>
      </x:c>
      <x:c t="n" s="0">
        <x:v>9.799041</x:v>
      </x:c>
      <x:c t="n" s="0">
        <x:v>17.36185</x:v>
      </x:c>
      <x:c t="n" s="0">
        <x:v>12.15447</x:v>
      </x:c>
      <x:c t="n" s="0">
        <x:v>17.99199</x:v>
      </x:c>
      <x:c t="n" s="0">
        <x:v>16.55029</x:v>
      </x:c>
      <x:c t="n" s="0">
        <x:v>18.35693</x:v>
      </x:c>
      <x:c t="n" s="0">
        <x:v>21.77103</x:v>
      </x:c>
      <x:c t="n" s="0">
        <x:v>18.6684</x:v>
      </x:c>
      <x:c t="n" s="0">
        <x:v>22.64708</x:v>
      </x:c>
      <x:c t="n" s="0">
        <x:v>21.8799</x:v>
      </x:c>
      <x:c t="n" s="0">
        <x:v>21.43421</x:v>
      </x:c>
      <x:c t="n" s="0">
        <x:v>23.38083</x:v>
      </x:c>
      <x:c t="n" s="0">
        <x:v>26.77906</x:v>
      </x:c>
      <x:c t="n" s="0">
        <x:v>30.29317</x:v>
      </x:c>
      <x:c t="n" s="0">
        <x:v>33.39755</x:v>
      </x:c>
      <x:c t="n" s="0">
        <x:v>33.7775</x:v>
      </x:c>
      <x:c t="n" s="0">
        <x:v>31.36578</x:v>
      </x:c>
      <x:c t="n" s="0">
        <x:v>31.00583</x:v>
      </x:c>
      <x:c t="n" s="0">
        <x:v>29.37751</x:v>
      </x:c>
      <x:c t="n" s="0">
        <x:v>27.85327</x:v>
      </x:c>
      <x:c t="n" s="0">
        <x:v>25.36454</x:v>
      </x:c>
      <x:c t="n" s="0">
        <x:v>22.57888</x:v>
      </x:c>
      <x:c t="n" s="0">
        <x:v>18.2772</x:v>
      </x:c>
      <x:c t="n" s="0">
        <x:v>14.47968</x:v>
      </x:c>
      <x:c t="n" s="0">
        <x:v>12.40805</x:v>
      </x:c>
      <x:c t="n" s="0">
        <x:v>11.02909</x:v>
      </x:c>
      <x:c t="n" s="0">
        <x:v>7.947772</x:v>
      </x:c>
      <x:c t="n" s="0">
        <x:v>6.315472</x:v>
      </x:c>
      <x:c t="n" s="0">
        <x:v>3.744332</x:v>
      </x:c>
      <x:c t="n" s="0">
        <x:v>9.911011</x:v>
      </x:c>
      <x:c t="n" s="0">
        <x:v>9.196936</x:v>
      </x:c>
      <x:c t="n" s="0">
        <x:v>-16.60108</x:v>
      </x:c>
      <x:c t="n" s="0">
        <x:v>-23.24816</x:v>
      </x:c>
      <x:c t="n" s="0">
        <x:v>3.600033</x:v>
      </x:c>
      <x:c t="n" s="0">
        <x:v>-2.922527</x:v>
      </x:c>
      <x:c t="n" s="0">
        <x:v>12.24465</x:v>
      </x:c>
      <x:c t="n" s="0">
        <x:v>10.64176</x:v>
      </x:c>
      <x:c t="n" s="0">
        <x:v>17.81214</x:v>
      </x:c>
      <x:c t="n" s="0">
        <x:v>8.128092</x:v>
      </x:c>
      <x:c t="n" s="0">
        <x:v>17.75083</x:v>
      </x:c>
      <x:c t="n" s="0">
        <x:v>23.13174</x:v>
      </x:c>
      <x:c t="n" s="0">
        <x:v>-2.314656</x:v>
      </x:c>
      <x:c t="n" s="0">
        <x:v>18.27076</x:v>
      </x:c>
      <x:c t="n" s="0">
        <x:v>15.20727</x:v>
      </x:c>
      <x:c t="n" s="0">
        <x:v>14.43208</x:v>
      </x:c>
      <x:c t="n" s="0">
        <x:v>17.6342</x:v>
      </x:c>
      <x:c t="n" s="0">
        <x:v>18.53942</x:v>
      </x:c>
      <x:c t="n" s="0">
        <x:v>17.27806</x:v>
      </x:c>
      <x:c t="n" s="0">
        <x:v>26.36728</x:v>
      </x:c>
      <x:c t="n" s="0">
        <x:v>25.78917</x:v>
      </x:c>
      <x:c t="n" s="0">
        <x:v>35.70087</x:v>
      </x:c>
      <x:c t="n" s="0">
        <x:v>31.78864</x:v>
      </x:c>
      <x:c t="n" s="0">
        <x:v>29.83155</x:v>
      </x:c>
      <x:c t="n" s="0">
        <x:v>31.76097</x:v>
      </x:c>
      <x:c t="n" s="0">
        <x:v>32.06281</x:v>
      </x:c>
      <x:c t="n" s="0">
        <x:v>28.48219</x:v>
      </x:c>
      <x:c t="n" s="0">
        <x:v>27.60034</x:v>
      </x:c>
      <x:c t="n" s="0">
        <x:v>22.27141</x:v>
      </x:c>
      <x:c t="n" s="0">
        <x:v>16.93802</x:v>
      </x:c>
      <x:c t="n" s="0">
        <x:v>13.95276</x:v>
      </x:c>
      <x:c t="n" s="0">
        <x:v>11.0304</x:v>
      </x:c>
      <x:c t="n" s="0">
        <x:v>9.906062</x:v>
      </x:c>
      <x:c t="n" s="0">
        <x:v>6.662157</x:v>
      </x:c>
      <x:c t="n" s="0">
        <x:v>6.344548</x:v>
      </x:c>
      <x:c t="n" s="0">
        <x:v>4.293278</x:v>
      </x:c>
      <x:c t="n" s="0">
        <x:v>9.011103</x:v>
      </x:c>
      <x:c t="n" s="0">
        <x:v>8.225821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43948.8525115741</x:v>
      </x:c>
      <x:c t="n" s="7">
        <x:v>43948.8525115741</x:v>
      </x:c>
      <x:c t="n" s="0">
        <x:v>40.69511</x:v>
      </x:c>
      <x:c t="n" s="0">
        <x:v>54.20069</x:v>
      </x:c>
      <x:c t="n" s="0">
        <x:v>82.67109</x:v>
      </x:c>
      <x:c t="n" s="0">
        <x:v>85.67685</x:v>
      </x:c>
      <x:c t="n" s="0">
        <x:v>-16.19161</x:v>
      </x:c>
      <x:c t="n" s="0">
        <x:v>-12.92457</x:v>
      </x:c>
      <x:c t="n" s="0">
        <x:v>1.973988</x:v>
      </x:c>
      <x:c t="n" s="0">
        <x:v>0.4454244</x:v>
      </x:c>
      <x:c t="n" s="0">
        <x:v>8.885761</x:v>
      </x:c>
      <x:c t="n" s="0">
        <x:v>9.932726</x:v>
      </x:c>
      <x:c t="n" s="0">
        <x:v>17.43056</x:v>
      </x:c>
      <x:c t="n" s="0">
        <x:v>12.05659</x:v>
      </x:c>
      <x:c t="n" s="0">
        <x:v>17.95761</x:v>
      </x:c>
      <x:c t="n" s="0">
        <x:v>18.36421</x:v>
      </x:c>
      <x:c t="n" s="0">
        <x:v>17.67799</x:v>
      </x:c>
      <x:c t="n" s="0">
        <x:v>21.40524</x:v>
      </x:c>
      <x:c t="n" s="0">
        <x:v>18.45682</x:v>
      </x:c>
      <x:c t="n" s="0">
        <x:v>22.13757</x:v>
      </x:c>
      <x:c t="n" s="0">
        <x:v>21.3752</x:v>
      </x:c>
      <x:c t="n" s="0">
        <x:v>21.05151</x:v>
      </x:c>
      <x:c t="n" s="0">
        <x:v>23.11667</x:v>
      </x:c>
      <x:c t="n" s="0">
        <x:v>27.31312</x:v>
      </x:c>
      <x:c t="n" s="0">
        <x:v>30.53466</x:v>
      </x:c>
      <x:c t="n" s="0">
        <x:v>32.94454</x:v>
      </x:c>
      <x:c t="n" s="0">
        <x:v>33.67429</x:v>
      </x:c>
      <x:c t="n" s="0">
        <x:v>31.49549</x:v>
      </x:c>
      <x:c t="n" s="0">
        <x:v>31.32965</x:v>
      </x:c>
      <x:c t="n" s="0">
        <x:v>29.16985</x:v>
      </x:c>
      <x:c t="n" s="0">
        <x:v>27.73779</x:v>
      </x:c>
      <x:c t="n" s="0">
        <x:v>25.1979</x:v>
      </x:c>
      <x:c t="n" s="0">
        <x:v>22.32636</x:v>
      </x:c>
      <x:c t="n" s="0">
        <x:v>18.21888</x:v>
      </x:c>
      <x:c t="n" s="0">
        <x:v>14.37125</x:v>
      </x:c>
      <x:c t="n" s="0">
        <x:v>12.53809</x:v>
      </x:c>
      <x:c t="n" s="0">
        <x:v>11.15364</x:v>
      </x:c>
      <x:c t="n" s="0">
        <x:v>7.928605</x:v>
      </x:c>
      <x:c t="n" s="0">
        <x:v>6.331974</x:v>
      </x:c>
      <x:c t="n" s="0">
        <x:v>3.755267</x:v>
      </x:c>
      <x:c t="n" s="0">
        <x:v>9.868358</x:v>
      </x:c>
      <x:c t="n" s="0">
        <x:v>9.36258</x:v>
      </x:c>
      <x:c t="n" s="0">
        <x:v>-16.60108</x:v>
      </x:c>
      <x:c t="n" s="0">
        <x:v>-23.24816</x:v>
      </x:c>
      <x:c t="n" s="0">
        <x:v>3.600033</x:v>
      </x:c>
      <x:c t="n" s="0">
        <x:v>-2.922527</x:v>
      </x:c>
      <x:c t="n" s="0">
        <x:v>12.24465</x:v>
      </x:c>
      <x:c t="n" s="0">
        <x:v>10.64176</x:v>
      </x:c>
      <x:c t="n" s="0">
        <x:v>17.81214</x:v>
      </x:c>
      <x:c t="n" s="0">
        <x:v>11.80275</x:v>
      </x:c>
      <x:c t="n" s="0">
        <x:v>17.75083</x:v>
      </x:c>
      <x:c t="n" s="0">
        <x:v>23.13174</x:v>
      </x:c>
      <x:c t="n" s="0">
        <x:v>-2.314656</x:v>
      </x:c>
      <x:c t="n" s="0">
        <x:v>18.27076</x:v>
      </x:c>
      <x:c t="n" s="0">
        <x:v>18.05559</x:v>
      </x:c>
      <x:c t="n" s="0">
        <x:v>17.10909</x:v>
      </x:c>
      <x:c t="n" s="0">
        <x:v>15.83163</x:v>
      </x:c>
      <x:c t="n" s="0">
        <x:v>18.1191</x:v>
      </x:c>
      <x:c t="n" s="0">
        <x:v>21.17077</x:v>
      </x:c>
      <x:c t="n" s="0">
        <x:v>30.00851</x:v>
      </x:c>
      <x:c t="n" s="0">
        <x:v>32.26637</x:v>
      </x:c>
      <x:c t="n" s="0">
        <x:v>28.30882</x:v>
      </x:c>
      <x:c t="n" s="0">
        <x:v>32.18529</x:v>
      </x:c>
      <x:c t="n" s="0">
        <x:v>32.61821</x:v>
      </x:c>
      <x:c t="n" s="0">
        <x:v>32.60126</x:v>
      </x:c>
      <x:c t="n" s="0">
        <x:v>27.69523</x:v>
      </x:c>
      <x:c t="n" s="0">
        <x:v>25.68855</x:v>
      </x:c>
      <x:c t="n" s="0">
        <x:v>23.43577</x:v>
      </x:c>
      <x:c t="n" s="0">
        <x:v>22.54193</x:v>
      </x:c>
      <x:c t="n" s="0">
        <x:v>17.31096</x:v>
      </x:c>
      <x:c t="n" s="0">
        <x:v>14.37905</x:v>
      </x:c>
      <x:c t="n" s="0">
        <x:v>13.55095</x:v>
      </x:c>
      <x:c t="n" s="0">
        <x:v>11.77999</x:v>
      </x:c>
      <x:c t="n" s="0">
        <x:v>7.905283</x:v>
      </x:c>
      <x:c t="n" s="0">
        <x:v>5.346052</x:v>
      </x:c>
      <x:c t="n" s="0">
        <x:v>4.110766</x:v>
      </x:c>
      <x:c t="n" s="0">
        <x:v>10.35435</x:v>
      </x:c>
      <x:c t="n" s="0">
        <x:v>10.44672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43948.8525115741</x:v>
      </x:c>
      <x:c t="n" s="7">
        <x:v>43948.8525115741</x:v>
      </x:c>
      <x:c t="n" s="0">
        <x:v>40.86136</x:v>
      </x:c>
      <x:c t="n" s="0">
        <x:v>54.20069</x:v>
      </x:c>
      <x:c t="n" s="0">
        <x:v>88.04488</x:v>
      </x:c>
      <x:c t="n" s="0">
        <x:v>89.48402</x:v>
      </x:c>
      <x:c t="n" s="0">
        <x:v>-16.29998</x:v>
      </x:c>
      <x:c t="n" s="0">
        <x:v>-13.54153</x:v>
      </x:c>
      <x:c t="n" s="0">
        <x:v>2.252751</x:v>
      </x:c>
      <x:c t="n" s="0">
        <x:v>0.0891601</x:v>
      </x:c>
      <x:c t="n" s="0">
        <x:v>9.569016</x:v>
      </x:c>
      <x:c t="n" s="0">
        <x:v>11.3692</x:v>
      </x:c>
      <x:c t="n" s="0">
        <x:v>17.37097</x:v>
      </x:c>
      <x:c t="n" s="0">
        <x:v>12.13371</x:v>
      </x:c>
      <x:c t="n" s="0">
        <x:v>17.94346</x:v>
      </x:c>
      <x:c t="n" s="0">
        <x:v>19.47543</x:v>
      </x:c>
      <x:c t="n" s="0">
        <x:v>17.00012</x:v>
      </x:c>
      <x:c t="n" s="0">
        <x:v>21.0332</x:v>
      </x:c>
      <x:c t="n" s="0">
        <x:v>19.17259</x:v>
      </x:c>
      <x:c t="n" s="0">
        <x:v>21.84593</x:v>
      </x:c>
      <x:c t="n" s="0">
        <x:v>20.99027</x:v>
      </x:c>
      <x:c t="n" s="0">
        <x:v>20.91027</x:v>
      </x:c>
      <x:c t="n" s="0">
        <x:v>22.91487</x:v>
      </x:c>
      <x:c t="n" s="0">
        <x:v>27.45369</x:v>
      </x:c>
      <x:c t="n" s="0">
        <x:v>30.42258</x:v>
      </x:c>
      <x:c t="n" s="0">
        <x:v>32.5018</x:v>
      </x:c>
      <x:c t="n" s="0">
        <x:v>33.59563</x:v>
      </x:c>
      <x:c t="n" s="0">
        <x:v>31.61539</x:v>
      </x:c>
      <x:c t="n" s="0">
        <x:v>31.30202</x:v>
      </x:c>
      <x:c t="n" s="0">
        <x:v>29.23746</x:v>
      </x:c>
      <x:c t="n" s="0">
        <x:v>27.78779</x:v>
      </x:c>
      <x:c t="n" s="0">
        <x:v>25.72042</x:v>
      </x:c>
      <x:c t="n" s="0">
        <x:v>22.81684</x:v>
      </x:c>
      <x:c t="n" s="0">
        <x:v>18.24114</x:v>
      </x:c>
      <x:c t="n" s="0">
        <x:v>14.37426</x:v>
      </x:c>
      <x:c t="n" s="0">
        <x:v>12.46722</x:v>
      </x:c>
      <x:c t="n" s="0">
        <x:v>11.28561</x:v>
      </x:c>
      <x:c t="n" s="0">
        <x:v>7.735272</x:v>
      </x:c>
      <x:c t="n" s="0">
        <x:v>6.021593</x:v>
      </x:c>
      <x:c t="n" s="0">
        <x:v>3.725682</x:v>
      </x:c>
      <x:c t="n" s="0">
        <x:v>10.1346</x:v>
      </x:c>
      <x:c t="n" s="0">
        <x:v>9.360258</x:v>
      </x:c>
      <x:c t="n" s="0">
        <x:v>-17.04876</x:v>
      </x:c>
      <x:c t="n" s="0">
        <x:v>-23.24816</x:v>
      </x:c>
      <x:c t="n" s="0">
        <x:v>3.600033</x:v>
      </x:c>
      <x:c t="n" s="0">
        <x:v>-2.922527</x:v>
      </x:c>
      <x:c t="n" s="0">
        <x:v>12.24465</x:v>
      </x:c>
      <x:c t="n" s="0">
        <x:v>15.97112</x:v>
      </x:c>
      <x:c t="n" s="0">
        <x:v>16.88635</x:v>
      </x:c>
      <x:c t="n" s="0">
        <x:v>12.55935</x:v>
      </x:c>
      <x:c t="n" s="0">
        <x:v>17.95216</x:v>
      </x:c>
      <x:c t="n" s="0">
        <x:v>23.13174</x:v>
      </x:c>
      <x:c t="n" s="0">
        <x:v>-2.314656</x:v>
      </x:c>
      <x:c t="n" s="0">
        <x:v>17.37784</x:v>
      </x:c>
      <x:c t="n" s="0">
        <x:v>21.93482</x:v>
      </x:c>
      <x:c t="n" s="0">
        <x:v>19.58112</x:v>
      </x:c>
      <x:c t="n" s="0">
        <x:v>17.78422</x:v>
      </x:c>
      <x:c t="n" s="0">
        <x:v>19.97267</x:v>
      </x:c>
      <x:c t="n" s="0">
        <x:v>21.52807</x:v>
      </x:c>
      <x:c t="n" s="0">
        <x:v>27.45251</x:v>
      </x:c>
      <x:c t="n" s="0">
        <x:v>29.1618</x:v>
      </x:c>
      <x:c t="n" s="0">
        <x:v>29.63926</x:v>
      </x:c>
      <x:c t="n" s="0">
        <x:v>32.7532</x:v>
      </x:c>
      <x:c t="n" s="0">
        <x:v>32.10907</x:v>
      </x:c>
      <x:c t="n" s="0">
        <x:v>30.72295</x:v>
      </x:c>
      <x:c t="n" s="0">
        <x:v>30.04881</x:v>
      </x:c>
      <x:c t="n" s="0">
        <x:v>29.2632</x:v>
      </x:c>
      <x:c t="n" s="0">
        <x:v>27.9847</x:v>
      </x:c>
      <x:c t="n" s="0">
        <x:v>24.00596</x:v>
      </x:c>
      <x:c t="n" s="0">
        <x:v>18.48702</x:v>
      </x:c>
      <x:c t="n" s="0">
        <x:v>13.7835</x:v>
      </x:c>
      <x:c t="n" s="0">
        <x:v>11.27946</x:v>
      </x:c>
      <x:c t="n" s="0">
        <x:v>11.90795</x:v>
      </x:c>
      <x:c t="n" s="0">
        <x:v>5.895946</x:v>
      </x:c>
      <x:c t="n" s="0">
        <x:v>3.863868</x:v>
      </x:c>
      <x:c t="n" s="0">
        <x:v>3.106702</x:v>
      </x:c>
      <x:c t="n" s="0">
        <x:v>11.07352</x:v>
      </x:c>
      <x:c t="n" s="0">
        <x:v>9.648923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43948.8525115741</x:v>
      </x:c>
      <x:c t="n" s="7">
        <x:v>43948.8525115741</x:v>
      </x:c>
      <x:c t="n" s="0">
        <x:v>40.69013</x:v>
      </x:c>
      <x:c t="n" s="0">
        <x:v>54.20069</x:v>
      </x:c>
      <x:c t="n" s="0">
        <x:v>88.53267</x:v>
      </x:c>
      <x:c t="n" s="0">
        <x:v>89.55125</x:v>
      </x:c>
      <x:c t="n" s="0">
        <x:v>-16.40163</x:v>
      </x:c>
      <x:c t="n" s="0">
        <x:v>-14.14818</x:v>
      </x:c>
      <x:c t="n" s="0">
        <x:v>2.680447</x:v>
      </x:c>
      <x:c t="n" s="0">
        <x:v>-0.3757463</x:v>
      </x:c>
      <x:c t="n" s="0">
        <x:v>10.07793</x:v>
      </x:c>
      <x:c t="n" s="0">
        <x:v>12.42501</x:v>
      </x:c>
      <x:c t="n" s="0">
        <x:v>17.30351</x:v>
      </x:c>
      <x:c t="n" s="0">
        <x:v>12.19851</x:v>
      </x:c>
      <x:c t="n" s="0">
        <x:v>18.03019</x:v>
      </x:c>
      <x:c t="n" s="0">
        <x:v>19.45064</x:v>
      </x:c>
      <x:c t="n" s="0">
        <x:v>17.64832</x:v>
      </x:c>
      <x:c t="n" s="0">
        <x:v>20.44759</x:v>
      </x:c>
      <x:c t="n" s="0">
        <x:v>19.70248</x:v>
      </x:c>
      <x:c t="n" s="0">
        <x:v>22.06192</x:v>
      </x:c>
      <x:c t="n" s="0">
        <x:v>20.70975</x:v>
      </x:c>
      <x:c t="n" s="0">
        <x:v>20.7821</x:v>
      </x:c>
      <x:c t="n" s="0">
        <x:v>22.67754</x:v>
      </x:c>
      <x:c t="n" s="0">
        <x:v>27.63023</x:v>
      </x:c>
      <x:c t="n" s="0">
        <x:v>30.65057</x:v>
      </x:c>
      <x:c t="n" s="0">
        <x:v>32.34983</x:v>
      </x:c>
      <x:c t="n" s="0">
        <x:v>33.1473</x:v>
      </x:c>
      <x:c t="n" s="0">
        <x:v>31.53464</x:v>
      </x:c>
      <x:c t="n" s="0">
        <x:v>31.18348</x:v>
      </x:c>
      <x:c t="n" s="0">
        <x:v>29.59055</x:v>
      </x:c>
      <x:c t="n" s="0">
        <x:v>27.76924</x:v>
      </x:c>
      <x:c t="n" s="0">
        <x:v>25.80298</x:v>
      </x:c>
      <x:c t="n" s="0">
        <x:v>23.08836</x:v>
      </x:c>
      <x:c t="n" s="0">
        <x:v>18.4046</x:v>
      </x:c>
      <x:c t="n" s="0">
        <x:v>14.16267</x:v>
      </x:c>
      <x:c t="n" s="0">
        <x:v>12.59765</x:v>
      </x:c>
      <x:c t="n" s="0">
        <x:v>11.28155</x:v>
      </x:c>
      <x:c t="n" s="0">
        <x:v>7.604399</x:v>
      </x:c>
      <x:c t="n" s="0">
        <x:v>5.802505</x:v>
      </x:c>
      <x:c t="n" s="0">
        <x:v>3.623547</x:v>
      </x:c>
      <x:c t="n" s="0">
        <x:v>9.950761</x:v>
      </x:c>
      <x:c t="n" s="0">
        <x:v>9.345294</x:v>
      </x:c>
      <x:c t="n" s="0">
        <x:v>-17.04876</x:v>
      </x:c>
      <x:c t="n" s="0">
        <x:v>-23.24816</x:v>
      </x:c>
      <x:c t="n" s="0">
        <x:v>4.811016</x:v>
      </x:c>
      <x:c t="n" s="0">
        <x:v>-5.900773</x:v>
      </x:c>
      <x:c t="n" s="0">
        <x:v>12.24465</x:v>
      </x:c>
      <x:c t="n" s="0">
        <x:v>15.97112</x:v>
      </x:c>
      <x:c t="n" s="0">
        <x:v>16.88635</x:v>
      </x:c>
      <x:c t="n" s="0">
        <x:v>12.55935</x:v>
      </x:c>
      <x:c t="n" s="0">
        <x:v>18.50555</x:v>
      </x:c>
      <x:c t="n" s="0">
        <x:v>18.31015</x:v>
      </x:c>
      <x:c t="n" s="0">
        <x:v>20.8106</x:v>
      </x:c>
      <x:c t="n" s="0">
        <x:v>12.36368</x:v>
      </x:c>
      <x:c t="n" s="0">
        <x:v>22.16311</x:v>
      </x:c>
      <x:c t="n" s="0">
        <x:v>23.61378</x:v>
      </x:c>
      <x:c t="n" s="0">
        <x:v>18.74846</x:v>
      </x:c>
      <x:c t="n" s="0">
        <x:v>19.47499</x:v>
      </x:c>
      <x:c t="n" s="0">
        <x:v>20.78652</x:v>
      </x:c>
      <x:c t="n" s="0">
        <x:v>28.82363</x:v>
      </x:c>
      <x:c t="n" s="0">
        <x:v>31.9654</x:v>
      </x:c>
      <x:c t="n" s="0">
        <x:v>30.3321</x:v>
      </x:c>
      <x:c t="n" s="0">
        <x:v>29.66264</x:v>
      </x:c>
      <x:c t="n" s="0">
        <x:v>30.00916</x:v>
      </x:c>
      <x:c t="n" s="0">
        <x:v>30.45543</x:v>
      </x:c>
      <x:c t="n" s="0">
        <x:v>31.41418</x:v>
      </x:c>
      <x:c t="n" s="0">
        <x:v>26.57719</x:v>
      </x:c>
      <x:c t="n" s="0">
        <x:v>26.9413</x:v>
      </x:c>
      <x:c t="n" s="0">
        <x:v>24.39729</x:v>
      </x:c>
      <x:c t="n" s="0">
        <x:v>19.76714</x:v>
      </x:c>
      <x:c t="n" s="0">
        <x:v>13.21491</x:v>
      </x:c>
      <x:c t="n" s="0">
        <x:v>13.66771</x:v>
      </x:c>
      <x:c t="n" s="0">
        <x:v>11.56147</x:v>
      </x:c>
      <x:c t="n" s="0">
        <x:v>7.367434</x:v>
      </x:c>
      <x:c t="n" s="0">
        <x:v>3.992212</x:v>
      </x:c>
      <x:c t="n" s="0">
        <x:v>3.443533</x:v>
      </x:c>
      <x:c t="n" s="0">
        <x:v>8.141291</x:v>
      </x:c>
      <x:c t="n" s="0">
        <x:v>8.374482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43948.8525115741</x:v>
      </x:c>
      <x:c t="n" s="7">
        <x:v>43948.8525115741</x:v>
      </x:c>
      <x:c t="n" s="0">
        <x:v>40.73007</x:v>
      </x:c>
      <x:c t="n" s="0">
        <x:v>54.20069</x:v>
      </x:c>
      <x:c t="n" s="0">
        <x:v>84.59184</x:v>
      </x:c>
      <x:c t="n" s="0">
        <x:v>87.27637</x:v>
      </x:c>
      <x:c t="n" s="0">
        <x:v>-16.49039</x:v>
      </x:c>
      <x:c t="n" s="0">
        <x:v>-14.74315</x:v>
      </x:c>
      <x:c t="n" s="0">
        <x:v>3.289153</x:v>
      </x:c>
      <x:c t="n" s="0">
        <x:v>-1.05799</x:v>
      </x:c>
      <x:c t="n" s="0">
        <x:v>10.46983</x:v>
      </x:c>
      <x:c t="n" s="0">
        <x:v>13.15967</x:v>
      </x:c>
      <x:c t="n" s="0">
        <x:v>17.24506</x:v>
      </x:c>
      <x:c t="n" s="0">
        <x:v>12.69374</x:v>
      </x:c>
      <x:c t="n" s="0">
        <x:v>18.10291</x:v>
      </x:c>
      <x:c t="n" s="0">
        <x:v>19.15248</x:v>
      </x:c>
      <x:c t="n" s="0">
        <x:v>18.4378</x:v>
      </x:c>
      <x:c t="n" s="0">
        <x:v>19.87618</x:v>
      </x:c>
      <x:c t="n" s="0">
        <x:v>20.50686</x:v>
      </x:c>
      <x:c t="n" s="0">
        <x:v>22.62498</x:v>
      </x:c>
      <x:c t="n" s="0">
        <x:v>20.55708</x:v>
      </x:c>
      <x:c t="n" s="0">
        <x:v>20.20489</x:v>
      </x:c>
      <x:c t="n" s="0">
        <x:v>23.05075</x:v>
      </x:c>
      <x:c t="n" s="0">
        <x:v>27.45112</x:v>
      </x:c>
      <x:c t="n" s="0">
        <x:v>30.59245</x:v>
      </x:c>
      <x:c t="n" s="0">
        <x:v>31.76579</x:v>
      </x:c>
      <x:c t="n" s="0">
        <x:v>33.31055</x:v>
      </x:c>
      <x:c t="n" s="0">
        <x:v>31.98494</x:v>
      </x:c>
      <x:c t="n" s="0">
        <x:v>30.9796</x:v>
      </x:c>
      <x:c t="n" s="0">
        <x:v>29.97216</x:v>
      </x:c>
      <x:c t="n" s="0">
        <x:v>28.06516</x:v>
      </x:c>
      <x:c t="n" s="0">
        <x:v>25.83186</x:v>
      </x:c>
      <x:c t="n" s="0">
        <x:v>23.12285</x:v>
      </x:c>
      <x:c t="n" s="0">
        <x:v>18.45898</x:v>
      </x:c>
      <x:c t="n" s="0">
        <x:v>14.21882</x:v>
      </x:c>
      <x:c t="n" s="0">
        <x:v>12.77559</x:v>
      </x:c>
      <x:c t="n" s="0">
        <x:v>11.23627</x:v>
      </x:c>
      <x:c t="n" s="0">
        <x:v>7.629745</x:v>
      </x:c>
      <x:c t="n" s="0">
        <x:v>5.769589</x:v>
      </x:c>
      <x:c t="n" s="0">
        <x:v>3.59269</x:v>
      </x:c>
      <x:c t="n" s="0">
        <x:v>9.774398</x:v>
      </x:c>
      <x:c t="n" s="0">
        <x:v>9.410386</x:v>
      </x:c>
      <x:c t="n" s="0">
        <x:v>-17.04876</x:v>
      </x:c>
      <x:c t="n" s="0">
        <x:v>-23.24816</x:v>
      </x:c>
      <x:c t="n" s="0">
        <x:v>5.756909</x:v>
      </x:c>
      <x:c t="n" s="0">
        <x:v>-24.22552</x:v>
      </x:c>
      <x:c t="n" s="0">
        <x:v>12.24465</x:v>
      </x:c>
      <x:c t="n" s="0">
        <x:v>15.97112</x:v>
      </x:c>
      <x:c t="n" s="0">
        <x:v>16.88635</x:v>
      </x:c>
      <x:c t="n" s="0">
        <x:v>15.15973</x:v>
      </x:c>
      <x:c t="n" s="0">
        <x:v>18.50555</x:v>
      </x:c>
      <x:c t="n" s="0">
        <x:v>16.81836</x:v>
      </x:c>
      <x:c t="n" s="0">
        <x:v>21.38787</x:v>
      </x:c>
      <x:c t="n" s="0">
        <x:v>12.36368</x:v>
      </x:c>
      <x:c t="n" s="0">
        <x:v>23.49356</x:v>
      </x:c>
      <x:c t="n" s="0">
        <x:v>24.9585</x:v>
      </x:c>
      <x:c t="n" s="0">
        <x:v>19.35089</x:v>
      </x:c>
      <x:c t="n" s="0">
        <x:v>12.46803</x:v>
      </x:c>
      <x:c t="n" s="0">
        <x:v>25.20496</x:v>
      </x:c>
      <x:c t="n" s="0">
        <x:v>25.83154</x:v>
      </x:c>
      <x:c t="n" s="0">
        <x:v>29.38193</x:v>
      </x:c>
      <x:c t="n" s="0">
        <x:v>23.75758</x:v>
      </x:c>
      <x:c t="n" s="0">
        <x:v>34.48686</x:v>
      </x:c>
      <x:c t="n" s="0">
        <x:v>34.70232</x:v>
      </x:c>
      <x:c t="n" s="0">
        <x:v>29.7708</x:v>
      </x:c>
      <x:c t="n" s="0">
        <x:v>32.44563</x:v>
      </x:c>
      <x:c t="n" s="0">
        <x:v>29.56913</x:v>
      </x:c>
      <x:c t="n" s="0">
        <x:v>25.36906</x:v>
      </x:c>
      <x:c t="n" s="0">
        <x:v>23.48689</x:v>
      </x:c>
      <x:c t="n" s="0">
        <x:v>17.9827</x:v>
      </x:c>
      <x:c t="n" s="0">
        <x:v>14.61473</x:v>
      </x:c>
      <x:c t="n" s="0">
        <x:v>13.27779</x:v>
      </x:c>
      <x:c t="n" s="0">
        <x:v>10.26743</x:v>
      </x:c>
      <x:c t="n" s="0">
        <x:v>7.44688</x:v>
      </x:c>
      <x:c t="n" s="0">
        <x:v>5.674755</x:v>
      </x:c>
      <x:c t="n" s="0">
        <x:v>2.864325</x:v>
      </x:c>
      <x:c t="n" s="0">
        <x:v>8.678976</x:v>
      </x:c>
      <x:c t="n" s="0">
        <x:v>10.4013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43948.8525115741</x:v>
      </x:c>
      <x:c t="n" s="7">
        <x:v>43948.8525115741</x:v>
      </x:c>
      <x:c t="n" s="0">
        <x:v>41.23396</x:v>
      </x:c>
      <x:c t="n" s="0">
        <x:v>54.20069</x:v>
      </x:c>
      <x:c t="n" s="0">
        <x:v>74.63297</x:v>
      </x:c>
      <x:c t="n" s="0">
        <x:v>79.08902</x:v>
      </x:c>
      <x:c t="n" s="0">
        <x:v>-16.56764</x:v>
      </x:c>
      <x:c t="n" s="0">
        <x:v>-15.32502</x:v>
      </x:c>
      <x:c t="n" s="0">
        <x:v>3.748989</x:v>
      </x:c>
      <x:c t="n" s="0">
        <x:v>-1.739714</x:v>
      </x:c>
      <x:c t="n" s="0">
        <x:v>10.77862</x:v>
      </x:c>
      <x:c t="n" s="0">
        <x:v>13.70163</x:v>
      </x:c>
      <x:c t="n" s="0">
        <x:v>17.19451</x:v>
      </x:c>
      <x:c t="n" s="0">
        <x:v>13.41699</x:v>
      </x:c>
      <x:c t="n" s="0">
        <x:v>18.47449</x:v>
      </x:c>
      <x:c t="n" s="0">
        <x:v>18.88056</x:v>
      </x:c>
      <x:c t="n" s="0">
        <x:v>19.01429</x:v>
      </x:c>
      <x:c t="n" s="0">
        <x:v>19.32055</x:v>
      </x:c>
      <x:c t="n" s="0">
        <x:v>21.09262</x:v>
      </x:c>
      <x:c t="n" s="0">
        <x:v>22.79532</x:v>
      </x:c>
      <x:c t="n" s="0">
        <x:v>20.2452</x:v>
      </x:c>
      <x:c t="n" s="0">
        <x:v>19.67627</x:v>
      </x:c>
      <x:c t="n" s="0">
        <x:v>23.00522</x:v>
      </x:c>
      <x:c t="n" s="0">
        <x:v>27.15484</x:v>
      </x:c>
      <x:c t="n" s="0">
        <x:v>30.53261</x:v>
      </x:c>
      <x:c t="n" s="0">
        <x:v>31.40938</x:v>
      </x:c>
      <x:c t="n" s="0">
        <x:v>33.07492</x:v>
      </x:c>
      <x:c t="n" s="0">
        <x:v>32.06163</x:v>
      </x:c>
      <x:c t="n" s="0">
        <x:v>31.12957</x:v>
      </x:c>
      <x:c t="n" s="0">
        <x:v>30.40605</x:v>
      </x:c>
      <x:c t="n" s="0">
        <x:v>28.19418</x:v>
      </x:c>
      <x:c t="n" s="0">
        <x:v>26.16415</x:v>
      </x:c>
      <x:c t="n" s="0">
        <x:v>22.90686</x:v>
      </x:c>
      <x:c t="n" s="0">
        <x:v>18.51186</x:v>
      </x:c>
      <x:c t="n" s="0">
        <x:v>14.33642</x:v>
      </x:c>
      <x:c t="n" s="0">
        <x:v>12.94249</x:v>
      </x:c>
      <x:c t="n" s="0">
        <x:v>11.0908</x:v>
      </x:c>
      <x:c t="n" s="0">
        <x:v>7.896605</x:v>
      </x:c>
      <x:c t="n" s="0">
        <x:v>5.693115</x:v>
      </x:c>
      <x:c t="n" s="0">
        <x:v>3.320465</x:v>
      </x:c>
      <x:c t="n" s="0">
        <x:v>9.589256</x:v>
      </x:c>
      <x:c t="n" s="0">
        <x:v>9.320877</x:v>
      </x:c>
      <x:c t="n" s="0">
        <x:v>-17.16706</x:v>
      </x:c>
      <x:c t="n" s="0">
        <x:v>-19.53555</x:v>
      </x:c>
      <x:c t="n" s="0">
        <x:v>5.756909</x:v>
      </x:c>
      <x:c t="n" s="0">
        <x:v>-24.22552</x:v>
      </x:c>
      <x:c t="n" s="0">
        <x:v>12.57852</x:v>
      </x:c>
      <x:c t="n" s="0">
        <x:v>15.97112</x:v>
      </x:c>
      <x:c t="n" s="0">
        <x:v>16.88635</x:v>
      </x:c>
      <x:c t="n" s="0">
        <x:v>16.19881</x:v>
      </x:c>
      <x:c t="n" s="0">
        <x:v>20.37218</x:v>
      </x:c>
      <x:c t="n" s="0">
        <x:v>16.51543</x:v>
      </x:c>
      <x:c t="n" s="0">
        <x:v>21.38787</x:v>
      </x:c>
      <x:c t="n" s="0">
        <x:v>12.73969</x:v>
      </x:c>
      <x:c t="n" s="0">
        <x:v>23.49356</x:v>
      </x:c>
      <x:c t="n" s="0">
        <x:v>23.45595</x:v>
      </x:c>
      <x:c t="n" s="0">
        <x:v>17.76118</x:v>
      </x:c>
      <x:c t="n" s="0">
        <x:v>13.66139</x:v>
      </x:c>
      <x:c t="n" s="0">
        <x:v>21.92247</x:v>
      </x:c>
      <x:c t="n" s="0">
        <x:v>25.052</x:v>
      </x:c>
      <x:c t="n" s="0">
        <x:v>30.56571</x:v>
      </x:c>
      <x:c t="n" s="0">
        <x:v>28.73471</x:v>
      </x:c>
      <x:c t="n" s="0">
        <x:v>31.01909</x:v>
      </x:c>
      <x:c t="n" s="0">
        <x:v>31.58708</x:v>
      </x:c>
      <x:c t="n" s="0">
        <x:v>31.85493</x:v>
      </x:c>
      <x:c t="n" s="0">
        <x:v>31.1972</x:v>
      </x:c>
      <x:c t="n" s="0">
        <x:v>28.7937</x:v>
      </x:c>
      <x:c t="n" s="0">
        <x:v>27.58166</x:v>
      </x:c>
      <x:c t="n" s="0">
        <x:v>22.20632</x:v>
      </x:c>
      <x:c t="n" s="0">
        <x:v>18.73041</x:v>
      </x:c>
      <x:c t="n" s="0">
        <x:v>15.11486</x:v>
      </x:c>
      <x:c t="n" s="0">
        <x:v>14.14147</x:v>
      </x:c>
      <x:c t="n" s="0">
        <x:v>10.04715</x:v>
      </x:c>
      <x:c t="n" s="0">
        <x:v>8.981035</x:v>
      </x:c>
      <x:c t="n" s="0">
        <x:v>5.347231</x:v>
      </x:c>
      <x:c t="n" s="0">
        <x:v>1.371519</x:v>
      </x:c>
      <x:c t="n" s="0">
        <x:v>8.309661</x:v>
      </x:c>
      <x:c t="n" s="0">
        <x:v>8.301717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43948.8525115741</x:v>
      </x:c>
      <x:c t="n" s="7">
        <x:v>43948.8525115741</x:v>
      </x:c>
      <x:c t="n" s="0">
        <x:v>41.44545</x:v>
      </x:c>
      <x:c t="n" s="0">
        <x:v>54.20069</x:v>
      </x:c>
      <x:c t="n" s="0">
        <x:v>63.22507</x:v>
      </x:c>
      <x:c t="n" s="0">
        <x:v>70.22313</x:v>
      </x:c>
      <x:c t="n" s="0">
        <x:v>-16.7604</x:v>
      </x:c>
      <x:c t="n" s="0">
        <x:v>-14.78623</x:v>
      </x:c>
      <x:c t="n" s="0">
        <x:v>4.106497</x:v>
      </x:c>
      <x:c t="n" s="0">
        <x:v>-2.420831</x:v>
      </x:c>
      <x:c t="n" s="0">
        <x:v>11.5319</x:v>
      </x:c>
      <x:c t="n" s="0">
        <x:v>14.11631</x:v>
      </x:c>
      <x:c t="n" s="0">
        <x:v>17.13981</x:v>
      </x:c>
      <x:c t="n" s="0">
        <x:v>14.06964</x:v>
      </x:c>
      <x:c t="n" s="0">
        <x:v>18.85382</x:v>
      </x:c>
      <x:c t="n" s="0">
        <x:v>18.40306</x:v>
      </x:c>
      <x:c t="n" s="0">
        <x:v>19.38839</x:v>
      </x:c>
      <x:c t="n" s="0">
        <x:v>18.88571</x:v>
      </x:c>
      <x:c t="n" s="0">
        <x:v>21.51486</x:v>
      </x:c>
      <x:c t="n" s="0">
        <x:v>22.85547</x:v>
      </x:c>
      <x:c t="n" s="0">
        <x:v>19.93799</x:v>
      </x:c>
      <x:c t="n" s="0">
        <x:v>19.30539</x:v>
      </x:c>
      <x:c t="n" s="0">
        <x:v>22.53452</x:v>
      </x:c>
      <x:c t="n" s="0">
        <x:v>27.17553</x:v>
      </x:c>
      <x:c t="n" s="0">
        <x:v>30.34902</x:v>
      </x:c>
      <x:c t="n" s="0">
        <x:v>31.39482</x:v>
      </x:c>
      <x:c t="n" s="0">
        <x:v>32.75898</x:v>
      </x:c>
      <x:c t="n" s="0">
        <x:v>32.1652</x:v>
      </x:c>
      <x:c t="n" s="0">
        <x:v>30.95717</x:v>
      </x:c>
      <x:c t="n" s="0">
        <x:v>30.10759</x:v>
      </x:c>
      <x:c t="n" s="0">
        <x:v>28.02589</x:v>
      </x:c>
      <x:c t="n" s="0">
        <x:v>26.28127</x:v>
      </x:c>
      <x:c t="n" s="0">
        <x:v>22.85855</x:v>
      </x:c>
      <x:c t="n" s="0">
        <x:v>18.55929</x:v>
      </x:c>
      <x:c t="n" s="0">
        <x:v>14.38598</x:v>
      </x:c>
      <x:c t="n" s="0">
        <x:v>13.40226</x:v>
      </x:c>
      <x:c t="n" s="0">
        <x:v>11.05454</x:v>
      </x:c>
      <x:c t="n" s="0">
        <x:v>7.911205</x:v>
      </x:c>
      <x:c t="n" s="0">
        <x:v>5.578456</x:v>
      </x:c>
      <x:c t="n" s="0">
        <x:v>3.245073</x:v>
      </x:c>
      <x:c t="n" s="0">
        <x:v>9.574435</x:v>
      </x:c>
      <x:c t="n" s="0">
        <x:v>9.193191</x:v>
      </x:c>
      <x:c t="n" s="0">
        <x:v>-18.09989</x:v>
      </x:c>
      <x:c t="n" s="0">
        <x:v>-12.52626</x:v>
      </x:c>
      <x:c t="n" s="0">
        <x:v>5.756909</x:v>
      </x:c>
      <x:c t="n" s="0">
        <x:v>-24.22552</x:v>
      </x:c>
      <x:c t="n" s="0">
        <x:v>14.39113</x:v>
      </x:c>
      <x:c t="n" s="0">
        <x:v>15.97112</x:v>
      </x:c>
      <x:c t="n" s="0">
        <x:v>16.77111</x:v>
      </x:c>
      <x:c t="n" s="0">
        <x:v>16.84008</x:v>
      </x:c>
      <x:c t="n" s="0">
        <x:v>20.5837</x:v>
      </x:c>
      <x:c t="n" s="0">
        <x:v>13.45537</x:v>
      </x:c>
      <x:c t="n" s="0">
        <x:v>20.97376</x:v>
      </x:c>
      <x:c t="n" s="0">
        <x:v>14.72784</x:v>
      </x:c>
      <x:c t="n" s="0">
        <x:v>23.37938</x:v>
      </x:c>
      <x:c t="n" s="0">
        <x:v>22.76335</x:v>
      </x:c>
      <x:c t="n" s="0">
        <x:v>17.43385</x:v>
      </x:c>
      <x:c t="n" s="0">
        <x:v>16.38958</x:v>
      </x:c>
      <x:c t="n" s="0">
        <x:v>17.0295</x:v>
      </x:c>
      <x:c t="n" s="0">
        <x:v>27.86782</x:v>
      </x:c>
      <x:c t="n" s="0">
        <x:v>28.82697</x:v>
      </x:c>
      <x:c t="n" s="0">
        <x:v>32.90996</x:v>
      </x:c>
      <x:c t="n" s="0">
        <x:v>29.53442</x:v>
      </x:c>
      <x:c t="n" s="0">
        <x:v>33.99075</x:v>
      </x:c>
      <x:c t="n" s="0">
        <x:v>29.73943</x:v>
      </x:c>
      <x:c t="n" s="0">
        <x:v>27.26128</x:v>
      </x:c>
      <x:c t="n" s="0">
        <x:v>27.24583</x:v>
      </x:c>
      <x:c t="n" s="0">
        <x:v>27.13922</x:v>
      </x:c>
      <x:c t="n" s="0">
        <x:v>21.66309</x:v>
      </x:c>
      <x:c t="n" s="0">
        <x:v>20.22466</x:v>
      </x:c>
      <x:c t="n" s="0">
        <x:v>14.34413</x:v>
      </x:c>
      <x:c t="n" s="0">
        <x:v>14.99134</x:v>
      </x:c>
      <x:c t="n" s="0">
        <x:v>10.90866</x:v>
      </x:c>
      <x:c t="n" s="0">
        <x:v>8.167984</x:v>
      </x:c>
      <x:c t="n" s="0">
        <x:v>4.647028</x:v>
      </x:c>
      <x:c t="n" s="0">
        <x:v>2.905401</x:v>
      </x:c>
      <x:c t="n" s="0">
        <x:v>9.922755</x:v>
      </x:c>
      <x:c t="n" s="0">
        <x:v>8.405436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43948.8525115741</x:v>
      </x:c>
      <x:c t="n" s="7">
        <x:v>43948.8525115741</x:v>
      </x:c>
      <x:c t="n" s="0">
        <x:v>41.69807</x:v>
      </x:c>
      <x:c t="n" s="0">
        <x:v>54.20069</x:v>
      </x:c>
      <x:c t="n" s="0">
        <x:v>74.13155</x:v>
      </x:c>
      <x:c t="n" s="0">
        <x:v>77.42109</x:v>
      </x:c>
      <x:c t="n" s="0">
        <x:v>-16.93211</x:v>
      </x:c>
      <x:c t="n" s="0">
        <x:v>-14.37371</x:v>
      </x:c>
      <x:c t="n" s="0">
        <x:v>4.390123</x:v>
      </x:c>
      <x:c t="n" s="0">
        <x:v>-3.101237</x:v>
      </x:c>
      <x:c t="n" s="0">
        <x:v>12.08567</x:v>
      </x:c>
      <x:c t="n" s="0">
        <x:v>15.33475</x:v>
      </x:c>
      <x:c t="n" s="0">
        <x:v>17.06141</x:v>
      </x:c>
      <x:c t="n" s="0">
        <x:v>14.83785</x:v>
      </x:c>
      <x:c t="n" s="0">
        <x:v>19.15346</x:v>
      </x:c>
      <x:c t="n" s="0">
        <x:v>17.94908</x:v>
      </x:c>
      <x:c t="n" s="0">
        <x:v>19.5136</x:v>
      </x:c>
      <x:c t="n" s="0">
        <x:v>18.47643</x:v>
      </x:c>
      <x:c t="n" s="0">
        <x:v>21.83413</x:v>
      </x:c>
      <x:c t="n" s="0">
        <x:v>22.36526</x:v>
      </x:c>
      <x:c t="n" s="0">
        <x:v>19.62101</x:v>
      </x:c>
      <x:c t="n" s="0">
        <x:v>19.46953</x:v>
      </x:c>
      <x:c t="n" s="0">
        <x:v>22.91666</x:v>
      </x:c>
      <x:c t="n" s="0">
        <x:v>27.15217</x:v>
      </x:c>
      <x:c t="n" s="0">
        <x:v>29.85884</x:v>
      </x:c>
      <x:c t="n" s="0">
        <x:v>31.9363</x:v>
      </x:c>
      <x:c t="n" s="0">
        <x:v>32.4359</x:v>
      </x:c>
      <x:c t="n" s="0">
        <x:v>32.64946</x:v>
      </x:c>
      <x:c t="n" s="0">
        <x:v>31.1742</x:v>
      </x:c>
      <x:c t="n" s="0">
        <x:v>30.23092</x:v>
      </x:c>
      <x:c t="n" s="0">
        <x:v>27.95908</x:v>
      </x:c>
      <x:c t="n" s="0">
        <x:v>26.26962</x:v>
      </x:c>
      <x:c t="n" s="0">
        <x:v>22.92334</x:v>
      </x:c>
      <x:c t="n" s="0">
        <x:v>18.77852</x:v>
      </x:c>
      <x:c t="n" s="0">
        <x:v>14.53736</x:v>
      </x:c>
      <x:c t="n" s="0">
        <x:v>13.34129</x:v>
      </x:c>
      <x:c t="n" s="0">
        <x:v>10.9289</x:v>
      </x:c>
      <x:c t="n" s="0">
        <x:v>7.917784</x:v>
      </x:c>
      <x:c t="n" s="0">
        <x:v>5.64758</x:v>
      </x:c>
      <x:c t="n" s="0">
        <x:v>3.452927</x:v>
      </x:c>
      <x:c t="n" s="0">
        <x:v>9.602177</x:v>
      </x:c>
      <x:c t="n" s="0">
        <x:v>9.067464</x:v>
      </x:c>
      <x:c t="n" s="0">
        <x:v>-18.09989</x:v>
      </x:c>
      <x:c t="n" s="0">
        <x:v>-12.52626</x:v>
      </x:c>
      <x:c t="n" s="0">
        <x:v>5.756909</x:v>
      </x:c>
      <x:c t="n" s="0">
        <x:v>-24.22552</x:v>
      </x:c>
      <x:c t="n" s="0">
        <x:v>14.39113</x:v>
      </x:c>
      <x:c t="n" s="0">
        <x:v>19.76809</x:v>
      </x:c>
      <x:c t="n" s="0">
        <x:v>16.57197</x:v>
      </x:c>
      <x:c t="n" s="0">
        <x:v>17.73486</x:v>
      </x:c>
      <x:c t="n" s="0">
        <x:v>20.5837</x:v>
      </x:c>
      <x:c t="n" s="0">
        <x:v>13.45537</x:v>
      </x:c>
      <x:c t="n" s="0">
        <x:v>20.18154</x:v>
      </x:c>
      <x:c t="n" s="0">
        <x:v>14.72784</x:v>
      </x:c>
      <x:c t="n" s="0">
        <x:v>23.34064</x:v>
      </x:c>
      <x:c t="n" s="0">
        <x:v>17.14968</x:v>
      </x:c>
      <x:c t="n" s="0">
        <x:v>17.70527</x:v>
      </x:c>
      <x:c t="n" s="0">
        <x:v>20.76952</x:v>
      </x:c>
      <x:c t="n" s="0">
        <x:v>24.77341</x:v>
      </x:c>
      <x:c t="n" s="0">
        <x:v>25.94497</x:v>
      </x:c>
      <x:c t="n" s="0">
        <x:v>23.81075</x:v>
      </x:c>
      <x:c t="n" s="0">
        <x:v>33.95229</x:v>
      </x:c>
      <x:c t="n" s="0">
        <x:v>29.95341</x:v>
      </x:c>
      <x:c t="n" s="0">
        <x:v>33.69514</x:v>
      </x:c>
      <x:c t="n" s="0">
        <x:v>32.30572</x:v>
      </x:c>
      <x:c t="n" s="0">
        <x:v>32.28685</x:v>
      </x:c>
      <x:c t="n" s="0">
        <x:v>27.09663</x:v>
      </x:c>
      <x:c t="n" s="0">
        <x:v>26.05207</x:v>
      </x:c>
      <x:c t="n" s="0">
        <x:v>23.21168</x:v>
      </x:c>
      <x:c t="n" s="0">
        <x:v>18.70358</x:v>
      </x:c>
      <x:c t="n" s="0">
        <x:v>15.39102</x:v>
      </x:c>
      <x:c t="n" s="0">
        <x:v>13.19457</x:v>
      </x:c>
      <x:c t="n" s="0">
        <x:v>10.23725</x:v>
      </x:c>
      <x:c t="n" s="0">
        <x:v>8.403413</x:v>
      </x:c>
      <x:c t="n" s="0">
        <x:v>6.583569</x:v>
      </x:c>
      <x:c t="n" s="0">
        <x:v>4.194926</x:v>
      </x:c>
      <x:c t="n" s="0">
        <x:v>9.641657</x:v>
      </x:c>
      <x:c t="n" s="0">
        <x:v>8.491558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43948.8525231481</x:v>
      </x:c>
      <x:c t="n" s="7">
        <x:v>43948.8525231481</x:v>
      </x:c>
      <x:c t="n" s="0">
        <x:v>39.69305</x:v>
      </x:c>
      <x:c t="n" s="0">
        <x:v>54.20069</x:v>
      </x:c>
      <x:c t="n" s="0">
        <x:v>77.22297</x:v>
      </x:c>
      <x:c t="n" s="0">
        <x:v>78.96866</x:v>
      </x:c>
      <x:c t="n" s="0">
        <x:v>-17.08428</x:v>
      </x:c>
      <x:c t="n" s="0">
        <x:v>-14.05002</x:v>
      </x:c>
      <x:c t="n" s="0">
        <x:v>4.618495</x:v>
      </x:c>
      <x:c t="n" s="0">
        <x:v>-3.780814</x:v>
      </x:c>
      <x:c t="n" s="0">
        <x:v>12.50842</x:v>
      </x:c>
      <x:c t="n" s="0">
        <x:v>17.08206</x:v>
      </x:c>
      <x:c t="n" s="0">
        <x:v>16.99331</x:v>
      </x:c>
      <x:c t="n" s="0">
        <x:v>15.40102</x:v>
      </x:c>
      <x:c t="n" s="0">
        <x:v>18.98253</x:v>
      </x:c>
      <x:c t="n" s="0">
        <x:v>17.51985</x:v>
      </x:c>
      <x:c t="n" s="0">
        <x:v>19.61774</x:v>
      </x:c>
      <x:c t="n" s="0">
        <x:v>18.05461</x:v>
      </x:c>
      <x:c t="n" s="0">
        <x:v>22.04846</x:v>
      </x:c>
      <x:c t="n" s="0">
        <x:v>22.15698</x:v>
      </x:c>
      <x:c t="n" s="0">
        <x:v>19.77504</x:v>
      </x:c>
      <x:c t="n" s="0">
        <x:v>19.6663</x:v>
      </x:c>
      <x:c t="n" s="0">
        <x:v>22.65926</x:v>
      </x:c>
      <x:c t="n" s="0">
        <x:v>27.00128</x:v>
      </x:c>
      <x:c t="n" s="0">
        <x:v>29.78573</x:v>
      </x:c>
      <x:c t="n" s="0">
        <x:v>31.98676</x:v>
      </x:c>
      <x:c t="n" s="0">
        <x:v>32.85956</x:v>
      </x:c>
      <x:c t="n" s="0">
        <x:v>32.5301</x:v>
      </x:c>
      <x:c t="n" s="0">
        <x:v>31.18729</x:v>
      </x:c>
      <x:c t="n" s="0">
        <x:v>30.30552</x:v>
      </x:c>
      <x:c t="n" s="0">
        <x:v>28.22584</x:v>
      </x:c>
      <x:c t="n" s="0">
        <x:v>25.97113</x:v>
      </x:c>
      <x:c t="n" s="0">
        <x:v>22.94041</x:v>
      </x:c>
      <x:c t="n" s="0">
        <x:v>18.64266</x:v>
      </x:c>
      <x:c t="n" s="0">
        <x:v>14.45029</x:v>
      </x:c>
      <x:c t="n" s="0">
        <x:v>13.13324</x:v>
      </x:c>
      <x:c t="n" s="0">
        <x:v>11.00801</x:v>
      </x:c>
      <x:c t="n" s="0">
        <x:v>8.103662</x:v>
      </x:c>
      <x:c t="n" s="0">
        <x:v>5.750284</x:v>
      </x:c>
      <x:c t="n" s="0">
        <x:v>3.389128</x:v>
      </x:c>
      <x:c t="n" s="0">
        <x:v>9.618665</x:v>
      </x:c>
      <x:c t="n" s="0">
        <x:v>8.962951</x:v>
      </x:c>
      <x:c t="n" s="0">
        <x:v>-18.09989</x:v>
      </x:c>
      <x:c t="n" s="0">
        <x:v>-12.52626</x:v>
      </x:c>
      <x:c t="n" s="0">
        <x:v>5.756909</x:v>
      </x:c>
      <x:c t="n" s="0">
        <x:v>-24.22552</x:v>
      </x:c>
      <x:c t="n" s="0">
        <x:v>14.39113</x:v>
      </x:c>
      <x:c t="n" s="0">
        <x:v>21.76245</x:v>
      </x:c>
      <x:c t="n" s="0">
        <x:v>16.57197</x:v>
      </x:c>
      <x:c t="n" s="0">
        <x:v>17.73486</x:v>
      </x:c>
      <x:c t="n" s="0">
        <x:v>17.12719</x:v>
      </x:c>
      <x:c t="n" s="0">
        <x:v>13.45537</x:v>
      </x:c>
      <x:c t="n" s="0">
        <x:v>20.18154</x:v>
      </x:c>
      <x:c t="n" s="0">
        <x:v>13.82574</x:v>
      </x:c>
      <x:c t="n" s="0">
        <x:v>23.08172</x:v>
      </x:c>
      <x:c t="n" s="0">
        <x:v>21.58887</x:v>
      </x:c>
      <x:c t="n" s="0">
        <x:v>20.5808</x:v>
      </x:c>
      <x:c t="n" s="0">
        <x:v>20.19552</x:v>
      </x:c>
      <x:c t="n" s="0">
        <x:v>20.57904</x:v>
      </x:c>
      <x:c t="n" s="0">
        <x:v>27.10925</x:v>
      </x:c>
      <x:c t="n" s="0">
        <x:v>29.45884</x:v>
      </x:c>
      <x:c t="n" s="0">
        <x:v>31.40944</x:v>
      </x:c>
      <x:c t="n" s="0">
        <x:v>34.75699</x:v>
      </x:c>
      <x:c t="n" s="0">
        <x:v>32.23652</x:v>
      </x:c>
      <x:c t="n" s="0">
        <x:v>31.21997</x:v>
      </x:c>
      <x:c t="n" s="0">
        <x:v>28.95617</x:v>
      </x:c>
      <x:c t="n" s="0">
        <x:v>29.18841</x:v>
      </x:c>
      <x:c t="n" s="0">
        <x:v>23.77153</x:v>
      </x:c>
      <x:c t="n" s="0">
        <x:v>22.97363</x:v>
      </x:c>
      <x:c t="n" s="0">
        <x:v>17.87825</x:v>
      </x:c>
      <x:c t="n" s="0">
        <x:v>13.76485</x:v>
      </x:c>
      <x:c t="n" s="0">
        <x:v>11.82664</x:v>
      </x:c>
      <x:c t="n" s="0">
        <x:v>11.16648</x:v>
      </x:c>
      <x:c t="n" s="0">
        <x:v>8.605629</x:v>
      </x:c>
      <x:c t="n" s="0">
        <x:v>5.447511</x:v>
      </x:c>
      <x:c t="n" s="0">
        <x:v>3.058084</x:v>
      </x:c>
      <x:c t="n" s="0">
        <x:v>10.26307</x:v>
      </x:c>
      <x:c t="n" s="0">
        <x:v>8.543188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43948.8525231481</x:v>
      </x:c>
      <x:c t="n" s="7">
        <x:v>43948.8525231481</x:v>
      </x:c>
      <x:c t="n" s="0">
        <x:v>40.58819</x:v>
      </x:c>
      <x:c t="n" s="0">
        <x:v>54.20069</x:v>
      </x:c>
      <x:c t="n" s="0">
        <x:v>76.72625</x:v>
      </x:c>
      <x:c t="n" s="0">
        <x:v>79.1965</x:v>
      </x:c>
      <x:c t="n" s="0">
        <x:v>-17.21863</x:v>
      </x:c>
      <x:c t="n" s="0">
        <x:v>-13.65554</x:v>
      </x:c>
      <x:c t="n" s="0">
        <x:v>4.820019</x:v>
      </x:c>
      <x:c t="n" s="0">
        <x:v>-4.264949</x:v>
      </x:c>
      <x:c t="n" s="0">
        <x:v>12.83951</x:v>
      </x:c>
      <x:c t="n" s="0">
        <x:v>18.16395</x:v>
      </x:c>
      <x:c t="n" s="0">
        <x:v>16.9343</x:v>
      </x:c>
      <x:c t="n" s="0">
        <x:v>15.78999</x:v>
      </x:c>
      <x:c t="n" s="0">
        <x:v>18.57598</x:v>
      </x:c>
      <x:c t="n" s="0">
        <x:v>17.48018</x:v>
      </x:c>
      <x:c t="n" s="0">
        <x:v>19.70474</x:v>
      </x:c>
      <x:c t="n" s="0">
        <x:v>17.53846</x:v>
      </x:c>
      <x:c t="n" s="0">
        <x:v>22.18687</x:v>
      </x:c>
      <x:c t="n" s="0">
        <x:v>22.64433</x:v>
      </x:c>
      <x:c t="n" s="0">
        <x:v>20.38671</x:v>
      </x:c>
      <x:c t="n" s="0">
        <x:v>19.43065</x:v>
      </x:c>
      <x:c t="n" s="0">
        <x:v>22.38453</x:v>
      </x:c>
      <x:c t="n" s="0">
        <x:v>27.26229</x:v>
      </x:c>
      <x:c t="n" s="0">
        <x:v>29.37346</x:v>
      </x:c>
      <x:c t="n" s="0">
        <x:v>32.63626</x:v>
      </x:c>
      <x:c t="n" s="0">
        <x:v>32.81396</x:v>
      </x:c>
      <x:c t="n" s="0">
        <x:v>33.35366</x:v>
      </x:c>
      <x:c t="n" s="0">
        <x:v>30.89089</x:v>
      </x:c>
      <x:c t="n" s="0">
        <x:v>29.98873</x:v>
      </x:c>
      <x:c t="n" s="0">
        <x:v>28.66836</x:v>
      </x:c>
      <x:c t="n" s="0">
        <x:v>25.88743</x:v>
      </x:c>
      <x:c t="n" s="0">
        <x:v>23.00597</x:v>
      </x:c>
      <x:c t="n" s="0">
        <x:v>18.53296</x:v>
      </x:c>
      <x:c t="n" s="0">
        <x:v>14.45788</x:v>
      </x:c>
      <x:c t="n" s="0">
        <x:v>12.95145</x:v>
      </x:c>
      <x:c t="n" s="0">
        <x:v>10.7498</x:v>
      </x:c>
      <x:c t="n" s="0">
        <x:v>7.924092</x:v>
      </x:c>
      <x:c t="n" s="0">
        <x:v>5.430834</x:v>
      </x:c>
      <x:c t="n" s="0">
        <x:v>3.302049</x:v>
      </x:c>
      <x:c t="n" s="0">
        <x:v>9.750556</x:v>
      </x:c>
      <x:c t="n" s="0">
        <x:v>9.096815</x:v>
      </x:c>
      <x:c t="n" s="0">
        <x:v>-18.09989</x:v>
      </x:c>
      <x:c t="n" s="0">
        <x:v>-11.37311</x:v>
      </x:c>
      <x:c t="n" s="0">
        <x:v>5.91433</x:v>
      </x:c>
      <x:c t="n" s="0">
        <x:v>-6.701434</x:v>
      </x:c>
      <x:c t="n" s="0">
        <x:v>14.39113</x:v>
      </x:c>
      <x:c t="n" s="0">
        <x:v>21.76245</x:v>
      </x:c>
      <x:c t="n" s="0">
        <x:v>16.57197</x:v>
      </x:c>
      <x:c t="n" s="0">
        <x:v>17.39132</x:v>
      </x:c>
      <x:c t="n" s="0">
        <x:v>14.86891</x:v>
      </x:c>
      <x:c t="n" s="0">
        <x:v>17.56166</x:v>
      </x:c>
      <x:c t="n" s="0">
        <x:v>20.18154</x:v>
      </x:c>
      <x:c t="n" s="0">
        <x:v>11.71609</x:v>
      </x:c>
      <x:c t="n" s="0">
        <x:v>22.91861</x:v>
      </x:c>
      <x:c t="n" s="0">
        <x:v>24.74221</x:v>
      </x:c>
      <x:c t="n" s="0">
        <x:v>23.20849</x:v>
      </x:c>
      <x:c t="n" s="0">
        <x:v>18.0357</x:v>
      </x:c>
      <x:c t="n" s="0">
        <x:v>20.62741</x:v>
      </x:c>
      <x:c t="n" s="0">
        <x:v>27.99515</x:v>
      </x:c>
      <x:c t="n" s="0">
        <x:v>26.50425</x:v>
      </x:c>
      <x:c t="n" s="0">
        <x:v>35.44357</x:v>
      </x:c>
      <x:c t="n" s="0">
        <x:v>32.8059</x:v>
      </x:c>
      <x:c t="n" s="0">
        <x:v>37.82306</x:v>
      </x:c>
      <x:c t="n" s="0">
        <x:v>28.8657</x:v>
      </x:c>
      <x:c t="n" s="0">
        <x:v>27.47649</x:v>
      </x:c>
      <x:c t="n" s="0">
        <x:v>30.92058</x:v>
      </x:c>
      <x:c t="n" s="0">
        <x:v>27.53912</x:v>
      </x:c>
      <x:c t="n" s="0">
        <x:v>23.41683</x:v>
      </x:c>
      <x:c t="n" s="0">
        <x:v>17.72421</x:v>
      </x:c>
      <x:c t="n" s="0">
        <x:v>14.77411</x:v>
      </x:c>
      <x:c t="n" s="0">
        <x:v>11.68195</x:v>
      </x:c>
      <x:c t="n" s="0">
        <x:v>9.498213</x:v>
      </x:c>
      <x:c t="n" s="0">
        <x:v>6.521508</x:v>
      </x:c>
      <x:c t="n" s="0">
        <x:v>3.058631</x:v>
      </x:c>
      <x:c t="n" s="0">
        <x:v>3.281016</x:v>
      </x:c>
      <x:c t="n" s="0">
        <x:v>9.721586</x:v>
      </x:c>
      <x:c t="n" s="0">
        <x:v>9.24203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43948.8525231481</x:v>
      </x:c>
      <x:c t="n" s="7">
        <x:v>43948.8525231481</x:v>
      </x:c>
      <x:c t="n" s="0">
        <x:v>41.38023</x:v>
      </x:c>
      <x:c t="n" s="0">
        <x:v>54.20069</x:v>
      </x:c>
      <x:c t="n" s="0">
        <x:v>77.40249</x:v>
      </x:c>
      <x:c t="n" s="0">
        <x:v>78.79222</x:v>
      </x:c>
      <x:c t="n" s="0">
        <x:v>-17.33675</x:v>
      </x:c>
      <x:c t="n" s="0">
        <x:v>-12.60505</x:v>
      </x:c>
      <x:c t="n" s="0">
        <x:v>5.080807</x:v>
      </x:c>
      <x:c t="n" s="0">
        <x:v>-3.535856</x:v>
      </x:c>
      <x:c t="n" s="0">
        <x:v>13.10356</x:v>
      </x:c>
      <x:c t="n" s="0">
        <x:v>18.91329</x:v>
      </x:c>
      <x:c t="n" s="0">
        <x:v>16.7314</x:v>
      </x:c>
      <x:c t="n" s="0">
        <x:v>15.84594</x:v>
      </x:c>
      <x:c t="n" s="0">
        <x:v>18.12131</x:v>
      </x:c>
      <x:c t="n" s="0">
        <x:v>17.49217</x:v>
      </x:c>
      <x:c t="n" s="0">
        <x:v>19.71953</x:v>
      </x:c>
      <x:c t="n" s="0">
        <x:v>17.04319</x:v>
      </x:c>
      <x:c t="n" s="0">
        <x:v>22.22533</x:v>
      </x:c>
      <x:c t="n" s="0">
        <x:v>22.51436</x:v>
      </x:c>
      <x:c t="n" s="0">
        <x:v>21.04241</x:v>
      </x:c>
      <x:c t="n" s="0">
        <x:v>19.42294</x:v>
      </x:c>
      <x:c t="n" s="0">
        <x:v>22.3607</x:v>
      </x:c>
      <x:c t="n" s="0">
        <x:v>27.13262</x:v>
      </x:c>
      <x:c t="n" s="0">
        <x:v>29.28934</x:v>
      </x:c>
      <x:c t="n" s="0">
        <x:v>32.23951</x:v>
      </x:c>
      <x:c t="n" s="0">
        <x:v>32.52478</x:v>
      </x:c>
      <x:c t="n" s="0">
        <x:v>33.58688</x:v>
      </x:c>
      <x:c t="n" s="0">
        <x:v>30.63838</x:v>
      </x:c>
      <x:c t="n" s="0">
        <x:v>29.72385</x:v>
      </x:c>
      <x:c t="n" s="0">
        <x:v>28.67007</x:v>
      </x:c>
      <x:c t="n" s="0">
        <x:v>26.25718</x:v>
      </x:c>
      <x:c t="n" s="0">
        <x:v>22.63365</x:v>
      </x:c>
      <x:c t="n" s="0">
        <x:v>18.4653</x:v>
      </x:c>
      <x:c t="n" s="0">
        <x:v>14.49374</x:v>
      </x:c>
      <x:c t="n" s="0">
        <x:v>12.78048</x:v>
      </x:c>
      <x:c t="n" s="0">
        <x:v>10.70313</x:v>
      </x:c>
      <x:c t="n" s="0">
        <x:v>7.671745</x:v>
      </x:c>
      <x:c t="n" s="0">
        <x:v>5.13333</x:v>
      </x:c>
      <x:c t="n" s="0">
        <x:v>3.251528</x:v>
      </x:c>
      <x:c t="n" s="0">
        <x:v>9.86991</x:v>
      </x:c>
      <x:c t="n" s="0">
        <x:v>9.140865</x:v>
      </x:c>
      <x:c t="n" s="0">
        <x:v>-18.09989</x:v>
      </x:c>
      <x:c t="n" s="0">
        <x:v>-9.069674</x:v>
      </x:c>
      <x:c t="n" s="0">
        <x:v>6.355</x:v>
      </x:c>
      <x:c t="n" s="0">
        <x:v>-0.7388216</x:v>
      </x:c>
      <x:c t="n" s="0">
        <x:v>14.39113</x:v>
      </x:c>
      <x:c t="n" s="0">
        <x:v>21.76245</x:v>
      </x:c>
      <x:c t="n" s="0">
        <x:v>14.64815</x:v>
      </x:c>
      <x:c t="n" s="0">
        <x:v>16.15958</x:v>
      </x:c>
      <x:c t="n" s="0">
        <x:v>12.96505</x:v>
      </x:c>
      <x:c t="n" s="0">
        <x:v>17.56166</x:v>
      </x:c>
      <x:c t="n" s="0">
        <x:v>19.74789</x:v>
      </x:c>
      <x:c t="n" s="0">
        <x:v>11.71609</x:v>
      </x:c>
      <x:c t="n" s="0">
        <x:v>21.98446</x:v>
      </x:c>
      <x:c t="n" s="0">
        <x:v>20.64666</x:v>
      </x:c>
      <x:c t="n" s="0">
        <x:v>23.03097</x:v>
      </x:c>
      <x:c t="n" s="0">
        <x:v>19.26183</x:v>
      </x:c>
      <x:c t="n" s="0">
        <x:v>22.24687</x:v>
      </x:c>
      <x:c t="n" s="0">
        <x:v>26.03665</x:v>
      </x:c>
      <x:c t="n" s="0">
        <x:v>28.19762</x:v>
      </x:c>
      <x:c t="n" s="0">
        <x:v>30.50664</x:v>
      </x:c>
      <x:c t="n" s="0">
        <x:v>28.4715</x:v>
      </x:c>
      <x:c t="n" s="0">
        <x:v>30.16789</x:v>
      </x:c>
      <x:c t="n" s="0">
        <x:v>28.57018</x:v>
      </x:c>
      <x:c t="n" s="0">
        <x:v>27.6594</x:v>
      </x:c>
      <x:c t="n" s="0">
        <x:v>28.43039</x:v>
      </x:c>
      <x:c t="n" s="0">
        <x:v>25.72105</x:v>
      </x:c>
      <x:c t="n" s="0">
        <x:v>20.68405</x:v>
      </x:c>
      <x:c t="n" s="0">
        <x:v>18.1204</x:v>
      </x:c>
      <x:c t="n" s="0">
        <x:v>14.22936</x:v>
      </x:c>
      <x:c t="n" s="0">
        <x:v>11.94676</x:v>
      </x:c>
      <x:c t="n" s="0">
        <x:v>9.830717</x:v>
      </x:c>
      <x:c t="n" s="0">
        <x:v>6.47425</x:v>
      </x:c>
      <x:c t="n" s="0">
        <x:v>3.058088</x:v>
      </x:c>
      <x:c t="n" s="0">
        <x:v>2.717383</x:v>
      </x:c>
      <x:c t="n" s="0">
        <x:v>10.52472</x:v>
      </x:c>
      <x:c t="n" s="0">
        <x:v>9.648825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43948.8525231481</x:v>
      </x:c>
      <x:c t="n" s="7">
        <x:v>43948.8525231481</x:v>
      </x:c>
      <x:c t="n" s="0">
        <x:v>41.28854</x:v>
      </x:c>
      <x:c t="n" s="0">
        <x:v>54.20069</x:v>
      </x:c>
      <x:c t="n" s="0">
        <x:v>75.40132</x:v>
      </x:c>
      <x:c t="n" s="0">
        <x:v>78.16666</x:v>
      </x:c>
      <x:c t="n" s="0">
        <x:v>-17.44024</x:v>
      </x:c>
      <x:c t="n" s="0">
        <x:v>-11.8734</x:v>
      </x:c>
      <x:c t="n" s="0">
        <x:v>5.291762</x:v>
      </x:c>
      <x:c t="n" s="0">
        <x:v>-2.99745</x:v>
      </x:c>
      <x:c t="n" s="0">
        <x:v>13.13801</x:v>
      </x:c>
      <x:c t="n" s="0">
        <x:v>19.46456</x:v>
      </x:c>
      <x:c t="n" s="0">
        <x:v>16.07865</x:v>
      </x:c>
      <x:c t="n" s="0">
        <x:v>15.89316</x:v>
      </x:c>
      <x:c t="n" s="0">
        <x:v>17.45477</x:v>
      </x:c>
      <x:c t="n" s="0">
        <x:v>17.61115</x:v>
      </x:c>
      <x:c t="n" s="0">
        <x:v>19.71411</x:v>
      </x:c>
      <x:c t="n" s="0">
        <x:v>16.71556</x:v>
      </x:c>
      <x:c t="n" s="0">
        <x:v>21.73238</x:v>
      </x:c>
      <x:c t="n" s="0">
        <x:v>21.85762</x:v>
      </x:c>
      <x:c t="n" s="0">
        <x:v>20.38475</x:v>
      </x:c>
      <x:c t="n" s="0">
        <x:v>19.29143</x:v>
      </x:c>
      <x:c t="n" s="0">
        <x:v>22.54432</x:v>
      </x:c>
      <x:c t="n" s="0">
        <x:v>26.56359</x:v>
      </x:c>
      <x:c t="n" s="0">
        <x:v>30.03007</x:v>
      </x:c>
      <x:c t="n" s="0">
        <x:v>33.01896</x:v>
      </x:c>
      <x:c t="n" s="0">
        <x:v>32.12076</x:v>
      </x:c>
      <x:c t="n" s="0">
        <x:v>33.26702</x:v>
      </x:c>
      <x:c t="n" s="0">
        <x:v>30.89075</x:v>
      </x:c>
      <x:c t="n" s="0">
        <x:v>29.36438</x:v>
      </x:c>
      <x:c t="n" s="0">
        <x:v>29.22298</x:v>
      </x:c>
      <x:c t="n" s="0">
        <x:v>26.40813</x:v>
      </x:c>
      <x:c t="n" s="0">
        <x:v>22.42302</x:v>
      </x:c>
      <x:c t="n" s="0">
        <x:v>18.23439</x:v>
      </x:c>
      <x:c t="n" s="0">
        <x:v>14.36342</x:v>
      </x:c>
      <x:c t="n" s="0">
        <x:v>12.64013</x:v>
      </x:c>
      <x:c t="n" s="0">
        <x:v>10.44313</x:v>
      </x:c>
      <x:c t="n" s="0">
        <x:v>7.463482</x:v>
      </x:c>
      <x:c t="n" s="0">
        <x:v>5.024728</x:v>
      </x:c>
      <x:c t="n" s="0">
        <x:v>3.298892</x:v>
      </x:c>
      <x:c t="n" s="0">
        <x:v>9.926826</x:v>
      </x:c>
      <x:c t="n" s="0">
        <x:v>9.113931</x:v>
      </x:c>
      <x:c t="n" s="0">
        <x:v>-18.09989</x:v>
      </x:c>
      <x:c t="n" s="0">
        <x:v>-9.069674</x:v>
      </x:c>
      <x:c t="n" s="0">
        <x:v>6.355</x:v>
      </x:c>
      <x:c t="n" s="0">
        <x:v>-0.7388216</x:v>
      </x:c>
      <x:c t="n" s="0">
        <x:v>13.08482</x:v>
      </x:c>
      <x:c t="n" s="0">
        <x:v>21.76245</x:v>
      </x:c>
      <x:c t="n" s="0">
        <x:v>3.167467</x:v>
      </x:c>
      <x:c t="n" s="0">
        <x:v>16.15958</x:v>
      </x:c>
      <x:c t="n" s="0">
        <x:v>2.156312</x:v>
      </x:c>
      <x:c t="n" s="0">
        <x:v>18.76805</x:v>
      </x:c>
      <x:c t="n" s="0">
        <x:v>19.68224</x:v>
      </x:c>
      <x:c t="n" s="0">
        <x:v>15.39175</x:v>
      </x:c>
      <x:c t="n" s="0">
        <x:v>16.45684</x:v>
      </x:c>
      <x:c t="n" s="0">
        <x:v>8.380283</x:v>
      </x:c>
      <x:c t="n" s="0">
        <x:v>6.765122</x:v>
      </x:c>
      <x:c t="n" s="0">
        <x:v>18.60733</x:v>
      </x:c>
      <x:c t="n" s="0">
        <x:v>23.73776</x:v>
      </x:c>
      <x:c t="n" s="0">
        <x:v>19.26538</x:v>
      </x:c>
      <x:c t="n" s="0">
        <x:v>34.14689</x:v>
      </x:c>
      <x:c t="n" s="0">
        <x:v>35.86419</x:v>
      </x:c>
      <x:c t="n" s="0">
        <x:v>29.36825</x:v>
      </x:c>
      <x:c t="n" s="0">
        <x:v>30.7562</x:v>
      </x:c>
      <x:c t="n" s="0">
        <x:v>32.53002</x:v>
      </x:c>
      <x:c t="n" s="0">
        <x:v>27.68552</x:v>
      </x:c>
      <x:c t="n" s="0">
        <x:v>31.54792</x:v>
      </x:c>
      <x:c t="n" s="0">
        <x:v>27.54512</x:v>
      </x:c>
      <x:c t="n" s="0">
        <x:v>19.71506</x:v>
      </x:c>
      <x:c t="n" s="0">
        <x:v>16.08758</x:v>
      </x:c>
      <x:c t="n" s="0">
        <x:v>14.45191</x:v>
      </x:c>
      <x:c t="n" s="0">
        <x:v>10.68676</x:v>
      </x:c>
      <x:c t="n" s="0">
        <x:v>9.055334</x:v>
      </x:c>
      <x:c t="n" s="0">
        <x:v>5.720891</x:v>
      </x:c>
      <x:c t="n" s="0">
        <x:v>4.429856</x:v>
      </x:c>
      <x:c t="n" s="0">
        <x:v>3.544458</x:v>
      </x:c>
      <x:c t="n" s="0">
        <x:v>10.10693</x:v>
      </x:c>
      <x:c t="n" s="0">
        <x:v>8.94182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43948.8525231481</x:v>
      </x:c>
      <x:c t="n" s="7">
        <x:v>43948.8525231481</x:v>
      </x:c>
      <x:c t="n" s="0">
        <x:v>40.41216</x:v>
      </x:c>
      <x:c t="n" s="0">
        <x:v>54.20069</x:v>
      </x:c>
      <x:c t="n" s="0">
        <x:v>75.32594</x:v>
      </x:c>
      <x:c t="n" s="0">
        <x:v>76.67838</x:v>
      </x:c>
      <x:c t="n" s="0">
        <x:v>-17.53061</x:v>
      </x:c>
      <x:c t="n" s="0">
        <x:v>-11.33337</x:v>
      </x:c>
      <x:c t="n" s="0">
        <x:v>5.464151</x:v>
      </x:c>
      <x:c t="n" s="0">
        <x:v>-2.585199</x:v>
      </x:c>
      <x:c t="n" s="0">
        <x:v>12.99614</x:v>
      </x:c>
      <x:c t="n" s="0">
        <x:v>19.88561</x:v>
      </x:c>
      <x:c t="n" s="0">
        <x:v>15.43116</x:v>
      </x:c>
      <x:c t="n" s="0">
        <x:v>16.29933</x:v>
      </x:c>
      <x:c t="n" s="0">
        <x:v>16.79133</x:v>
      </x:c>
      <x:c t="n" s="0">
        <x:v>18.3417</x:v>
      </x:c>
      <x:c t="n" s="0">
        <x:v>19.70947</x:v>
      </x:c>
      <x:c t="n" s="0">
        <x:v>17.30744</x:v>
      </x:c>
      <x:c t="n" s="0">
        <x:v>21.26199</x:v>
      </x:c>
      <x:c t="n" s="0">
        <x:v>22.2784</x:v>
      </x:c>
      <x:c t="n" s="0">
        <x:v>20.86754</x:v>
      </x:c>
      <x:c t="n" s="0">
        <x:v>19.35012</x:v>
      </x:c>
      <x:c t="n" s="0">
        <x:v>23.0655</x:v>
      </x:c>
      <x:c t="n" s="0">
        <x:v>27.01306</x:v>
      </x:c>
      <x:c t="n" s="0">
        <x:v>31.17111</x:v>
      </x:c>
      <x:c t="n" s="0">
        <x:v>33.09241</x:v>
      </x:c>
      <x:c t="n" s="0">
        <x:v>32.29885</x:v>
      </x:c>
      <x:c t="n" s="0">
        <x:v>32.95676</x:v>
      </x:c>
      <x:c t="n" s="0">
        <x:v>31.15496</x:v>
      </x:c>
      <x:c t="n" s="0">
        <x:v>29.2298</x:v>
      </x:c>
      <x:c t="n" s="0">
        <x:v>28.93981</x:v>
      </x:c>
      <x:c t="n" s="0">
        <x:v>26.32448</x:v>
      </x:c>
      <x:c t="n" s="0">
        <x:v>22.41334</x:v>
      </x:c>
      <x:c t="n" s="0">
        <x:v>17.95819</x:v>
      </x:c>
      <x:c t="n" s="0">
        <x:v>14.13219</x:v>
      </x:c>
      <x:c t="n" s="0">
        <x:v>12.36411</x:v>
      </x:c>
      <x:c t="n" s="0">
        <x:v>10.47159</x:v>
      </x:c>
      <x:c t="n" s="0">
        <x:v>7.498193</x:v>
      </x:c>
      <x:c t="n" s="0">
        <x:v>4.805531</x:v>
      </x:c>
      <x:c t="n" s="0">
        <x:v>3.329719</x:v>
      </x:c>
      <x:c t="n" s="0">
        <x:v>10.00448</x:v>
      </x:c>
      <x:c t="n" s="0">
        <x:v>9.296278</x:v>
      </x:c>
      <x:c t="n" s="0">
        <x:v>-18.09989</x:v>
      </x:c>
      <x:c t="n" s="0">
        <x:v>-9.069674</x:v>
      </x:c>
      <x:c t="n" s="0">
        <x:v>6.355</x:v>
      </x:c>
      <x:c t="n" s="0">
        <x:v>-0.7388216</x:v>
      </x:c>
      <x:c t="n" s="0">
        <x:v>12.05803</x:v>
      </x:c>
      <x:c t="n" s="0">
        <x:v>21.76245</x:v>
      </x:c>
      <x:c t="n" s="0">
        <x:v>3.167467</x:v>
      </x:c>
      <x:c t="n" s="0">
        <x:v>18.34691</x:v>
      </x:c>
      <x:c t="n" s="0">
        <x:v>2.156312</x:v>
      </x:c>
      <x:c t="n" s="0">
        <x:v>21.1425</x:v>
      </x:c>
      <x:c t="n" s="0">
        <x:v>19.68224</x:v>
      </x:c>
      <x:c t="n" s="0">
        <x:v>19.72635</x:v>
      </x:c>
      <x:c t="n" s="0">
        <x:v>17.19675</x:v>
      </x:c>
      <x:c t="n" s="0">
        <x:v>24.72553</x:v>
      </x:c>
      <x:c t="n" s="0">
        <x:v>23.73421</x:v>
      </x:c>
      <x:c t="n" s="0">
        <x:v>19.67848</x:v>
      </x:c>
      <x:c t="n" s="0">
        <x:v>25.36788</x:v>
      </x:c>
      <x:c t="n" s="0">
        <x:v>29.57529</x:v>
      </x:c>
      <x:c t="n" s="0">
        <x:v>33.80685</x:v>
      </x:c>
      <x:c t="n" s="0">
        <x:v>32.43964</x:v>
      </x:c>
      <x:c t="n" s="0">
        <x:v>32.97357</x:v>
      </x:c>
      <x:c t="n" s="0">
        <x:v>30.83145</x:v>
      </x:c>
      <x:c t="n" s="0">
        <x:v>33.09205</x:v>
      </x:c>
      <x:c t="n" s="0">
        <x:v>27.79969</x:v>
      </x:c>
      <x:c t="n" s="0">
        <x:v>26.49567</x:v>
      </x:c>
      <x:c t="n" s="0">
        <x:v>25.27258</x:v>
      </x:c>
      <x:c t="n" s="0">
        <x:v>23.16132</x:v>
      </x:c>
      <x:c t="n" s="0">
        <x:v>16.25701</x:v>
      </x:c>
      <x:c t="n" s="0">
        <x:v>13.4356</x:v>
      </x:c>
      <x:c t="n" s="0">
        <x:v>10.4889</x:v>
      </x:c>
      <x:c t="n" s="0">
        <x:v>10.24751</x:v>
      </x:c>
      <x:c t="n" s="0">
        <x:v>7.66697</x:v>
      </x:c>
      <x:c t="n" s="0">
        <x:v>2.945388</x:v>
      </x:c>
      <x:c t="n" s="0">
        <x:v>3.411277</x:v>
      </x:c>
      <x:c t="n" s="0">
        <x:v>10.41041</x:v>
      </x:c>
      <x:c t="n" s="0">
        <x:v>10.55629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43948.8525231481</x:v>
      </x:c>
      <x:c t="n" s="7">
        <x:v>43948.8525231481</x:v>
      </x:c>
      <x:c t="n" s="0">
        <x:v>38.8774</x:v>
      </x:c>
      <x:c t="n" s="0">
        <x:v>54.20069</x:v>
      </x:c>
      <x:c t="n" s="0">
        <x:v>78.82873</x:v>
      </x:c>
      <x:c t="n" s="0">
        <x:v>81.89682</x:v>
      </x:c>
      <x:c t="n" s="0">
        <x:v>-17.64398</x:v>
      </x:c>
      <x:c t="n" s="0">
        <x:v>-10.92001</x:v>
      </x:c>
      <x:c t="n" s="0">
        <x:v>5.606145</x:v>
      </x:c>
      <x:c t="n" s="0">
        <x:v>-2.261674</x:v>
      </x:c>
      <x:c t="n" s="0">
        <x:v>12.8712</x:v>
      </x:c>
      <x:c t="n" s="0">
        <x:v>20.12655</x:v>
      </x:c>
      <x:c t="n" s="0">
        <x:v>14.78971</x:v>
      </x:c>
      <x:c t="n" s="0">
        <x:v>16.7178</x:v>
      </x:c>
      <x:c t="n" s="0">
        <x:v>16.23044</x:v>
      </x:c>
      <x:c t="n" s="0">
        <x:v>18.88103</x:v>
      </x:c>
      <x:c t="n" s="0">
        <x:v>19.65903</x:v>
      </x:c>
      <x:c t="n" s="0">
        <x:v>17.75601</x:v>
      </x:c>
      <x:c t="n" s="0">
        <x:v>21.14778</x:v>
      </x:c>
      <x:c t="n" s="0">
        <x:v>22.87121</x:v>
      </x:c>
      <x:c t="n" s="0">
        <x:v>21.84212</x:v>
      </x:c>
      <x:c t="n" s="0">
        <x:v>19.33943</x:v>
      </x:c>
      <x:c t="n" s="0">
        <x:v>22.92292</x:v>
      </x:c>
      <x:c t="n" s="0">
        <x:v>26.79292</x:v>
      </x:c>
      <x:c t="n" s="0">
        <x:v>30.83229</x:v>
      </x:c>
      <x:c t="n" s="0">
        <x:v>32.6156</x:v>
      </x:c>
      <x:c t="n" s="0">
        <x:v>32.63866</x:v>
      </x:c>
      <x:c t="n" s="0">
        <x:v>32.80814</x:v>
      </x:c>
      <x:c t="n" s="0">
        <x:v>31.12778</x:v>
      </x:c>
      <x:c t="n" s="0">
        <x:v>29.63962</x:v>
      </x:c>
      <x:c t="n" s="0">
        <x:v>28.61917</x:v>
      </x:c>
      <x:c t="n" s="0">
        <x:v>26.16092</x:v>
      </x:c>
      <x:c t="n" s="0">
        <x:v>22.64175</x:v>
      </x:c>
      <x:c t="n" s="0">
        <x:v>17.96564</x:v>
      </x:c>
      <x:c t="n" s="0">
        <x:v>14.21298</x:v>
      </x:c>
      <x:c t="n" s="0">
        <x:v>12.21472</x:v>
      </x:c>
      <x:c t="n" s="0">
        <x:v>10.30163</x:v>
      </x:c>
      <x:c t="n" s="0">
        <x:v>7.455506</x:v>
      </x:c>
      <x:c t="n" s="0">
        <x:v>4.704661</x:v>
      </x:c>
      <x:c t="n" s="0">
        <x:v>3.376541</x:v>
      </x:c>
      <x:c t="n" s="0">
        <x:v>9.939012</x:v>
      </x:c>
      <x:c t="n" s="0">
        <x:v>9.628467</x:v>
      </x:c>
      <x:c t="n" s="0">
        <x:v>-18.62519</x:v>
      </x:c>
      <x:c t="n" s="0">
        <x:v>-9.069674</x:v>
      </x:c>
      <x:c t="n" s="0">
        <x:v>6.355</x:v>
      </x:c>
      <x:c t="n" s="0">
        <x:v>-0.7388216</x:v>
      </x:c>
      <x:c t="n" s="0">
        <x:v>12.05803</x:v>
      </x:c>
      <x:c t="n" s="0">
        <x:v>20.89175</x:v>
      </x:c>
      <x:c t="n" s="0">
        <x:v>3.167467</x:v>
      </x:c>
      <x:c t="n" s="0">
        <x:v>18.58571</x:v>
      </x:c>
      <x:c t="n" s="0">
        <x:v>11.38227</x:v>
      </x:c>
      <x:c t="n" s="0">
        <x:v>21.1425</x:v>
      </x:c>
      <x:c t="n" s="0">
        <x:v>19.04235</x:v>
      </x:c>
      <x:c t="n" s="0">
        <x:v>19.72635</x:v>
      </x:c>
      <x:c t="n" s="0">
        <x:v>20.41176</x:v>
      </x:c>
      <x:c t="n" s="0">
        <x:v>24.7458</x:v>
      </x:c>
      <x:c t="n" s="0">
        <x:v>24.70605</x:v>
      </x:c>
      <x:c t="n" s="0">
        <x:v>19.22039</x:v>
      </x:c>
      <x:c t="n" s="0">
        <x:v>20.87591</x:v>
      </x:c>
      <x:c t="n" s="0">
        <x:v>25.09772</x:v>
      </x:c>
      <x:c t="n" s="0">
        <x:v>28.74665</x:v>
      </x:c>
      <x:c t="n" s="0">
        <x:v>28.23972</x:v>
      </x:c>
      <x:c t="n" s="0">
        <x:v>34.45078</x:v>
      </x:c>
      <x:c t="n" s="0">
        <x:v>31.99146</x:v>
      </x:c>
      <x:c t="n" s="0">
        <x:v>29.74187</x:v>
      </x:c>
      <x:c t="n" s="0">
        <x:v>31.29998</x:v>
      </x:c>
      <x:c t="n" s="0">
        <x:v>26.10209</x:v>
      </x:c>
      <x:c t="n" s="0">
        <x:v>25.47038</x:v>
      </x:c>
      <x:c t="n" s="0">
        <x:v>23.34182</x:v>
      </x:c>
      <x:c t="n" s="0">
        <x:v>18.15169</x:v>
      </x:c>
      <x:c t="n" s="0">
        <x:v>14.27448</x:v>
      </x:c>
      <x:c t="n" s="0">
        <x:v>11.45008</x:v>
      </x:c>
      <x:c t="n" s="0">
        <x:v>9.840895</x:v>
      </x:c>
      <x:c t="n" s="0">
        <x:v>7.317028</x:v>
      </x:c>
      <x:c t="n" s="0">
        <x:v>4.184961</x:v>
      </x:c>
      <x:c t="n" s="0">
        <x:v>3.674155</x:v>
      </x:c>
      <x:c t="n" s="0">
        <x:v>9.707033</x:v>
      </x:c>
      <x:c t="n" s="0">
        <x:v>10.84169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43948.8525231481</x:v>
      </x:c>
      <x:c t="n" s="7">
        <x:v>43948.8525231481</x:v>
      </x:c>
      <x:c t="n" s="0">
        <x:v>39.83055</x:v>
      </x:c>
      <x:c t="n" s="0">
        <x:v>54.20069</x:v>
      </x:c>
      <x:c t="n" s="0">
        <x:v>82.04212</x:v>
      </x:c>
      <x:c t="n" s="0">
        <x:v>82.85138</x:v>
      </x:c>
      <x:c t="n" s="0">
        <x:v>-17.98004</x:v>
      </x:c>
      <x:c t="n" s="0">
        <x:v>-10.59569</x:v>
      </x:c>
      <x:c t="n" s="0">
        <x:v>5.723841</x:v>
      </x:c>
      <x:c t="n" s="0">
        <x:v>-2.00326</x:v>
      </x:c>
      <x:c t="n" s="0">
        <x:v>12.76157</x:v>
      </x:c>
      <x:c t="n" s="0">
        <x:v>19.72733</x:v>
      </x:c>
      <x:c t="n" s="0">
        <x:v>14.15521</x:v>
      </x:c>
      <x:c t="n" s="0">
        <x:v>17.0458</x:v>
      </x:c>
      <x:c t="n" s="0">
        <x:v>16.35079</x:v>
      </x:c>
      <x:c t="n" s="0">
        <x:v>19.29392</x:v>
      </x:c>
      <x:c t="n" s="0">
        <x:v>19.2986</x:v>
      </x:c>
      <x:c t="n" s="0">
        <x:v>19.08935</x:v>
      </x:c>
      <x:c t="n" s="0">
        <x:v>21.04781</x:v>
      </x:c>
      <x:c t="n" s="0">
        <x:v>22.25433</x:v>
      </x:c>
      <x:c t="n" s="0">
        <x:v>21.42316</x:v>
      </x:c>
      <x:c t="n" s="0">
        <x:v>18.98759</x:v>
      </x:c>
      <x:c t="n" s="0">
        <x:v>23.67587</x:v>
      </x:c>
      <x:c t="n" s="0">
        <x:v>26.883</x:v>
      </x:c>
      <x:c t="n" s="0">
        <x:v>30.63313</x:v>
      </x:c>
      <x:c t="n" s="0">
        <x:v>33.01748</x:v>
      </x:c>
      <x:c t="n" s="0">
        <x:v>32.76345</x:v>
      </x:c>
      <x:c t="n" s="0">
        <x:v>32.94889</x:v>
      </x:c>
      <x:c t="n" s="0">
        <x:v>31.13556</x:v>
      </x:c>
      <x:c t="n" s="0">
        <x:v>29.46026</x:v>
      </x:c>
      <x:c t="n" s="0">
        <x:v>28.43293</x:v>
      </x:c>
      <x:c t="n" s="0">
        <x:v>26.20366</x:v>
      </x:c>
      <x:c t="n" s="0">
        <x:v>22.45869</x:v>
      </x:c>
      <x:c t="n" s="0">
        <x:v>17.92764</x:v>
      </x:c>
      <x:c t="n" s="0">
        <x:v>14.43126</x:v>
      </x:c>
      <x:c t="n" s="0">
        <x:v>11.97619</x:v>
      </x:c>
      <x:c t="n" s="0">
        <x:v>10.32619</x:v>
      </x:c>
      <x:c t="n" s="0">
        <x:v>7.469007</x:v>
      </x:c>
      <x:c t="n" s="0">
        <x:v>4.603437</x:v>
      </x:c>
      <x:c t="n" s="0">
        <x:v>3.366399</x:v>
      </x:c>
      <x:c t="n" s="0">
        <x:v>9.944983</x:v>
      </x:c>
      <x:c t="n" s="0">
        <x:v>9.589228</x:v>
      </x:c>
      <x:c t="n" s="0">
        <x:v>-20.74157</x:v>
      </x:c>
      <x:c t="n" s="0">
        <x:v>-9.069674</x:v>
      </x:c>
      <x:c t="n" s="0">
        <x:v>6.355</x:v>
      </x:c>
      <x:c t="n" s="0">
        <x:v>-0.7388216</x:v>
      </x:c>
      <x:c t="n" s="0">
        <x:v>12.05803</x:v>
      </x:c>
      <x:c t="n" s="0">
        <x:v>16.12927</x:v>
      </x:c>
      <x:c t="n" s="0">
        <x:v>3.167467</x:v>
      </x:c>
      <x:c t="n" s="0">
        <x:v>18.58571</x:v>
      </x:c>
      <x:c t="n" s="0">
        <x:v>16.99503</x:v>
      </x:c>
      <x:c t="n" s="0">
        <x:v>21.06</x:v>
      </x:c>
      <x:c t="n" s="0">
        <x:v>16.23362</x:v>
      </x:c>
      <x:c t="n" s="0">
        <x:v>23.74613</x:v>
      </x:c>
      <x:c t="n" s="0">
        <x:v>20.41176</x:v>
      </x:c>
      <x:c t="n" s="0">
        <x:v>12.55129</x:v>
      </x:c>
      <x:c t="n" s="0">
        <x:v>17.52426</x:v>
      </x:c>
      <x:c t="n" s="0">
        <x:v>15.29251</x:v>
      </x:c>
      <x:c t="n" s="0">
        <x:v>27.07185</x:v>
      </x:c>
      <x:c t="n" s="0">
        <x:v>26.37476</x:v>
      </x:c>
      <x:c t="n" s="0">
        <x:v>28.62181</x:v>
      </x:c>
      <x:c t="n" s="0">
        <x:v>35.39732</x:v>
      </x:c>
      <x:c t="n" s="0">
        <x:v>33.1711</x:v>
      </x:c>
      <x:c t="n" s="0">
        <x:v>33.62889</x:v>
      </x:c>
      <x:c t="n" s="0">
        <x:v>30.57568</x:v>
      </x:c>
      <x:c t="n" s="0">
        <x:v>28.61584</x:v>
      </x:c>
      <x:c t="n" s="0">
        <x:v>26.94354</x:v>
      </x:c>
      <x:c t="n" s="0">
        <x:v>26.09942</x:v>
      </x:c>
      <x:c t="n" s="0">
        <x:v>21.11427</x:v>
      </x:c>
      <x:c t="n" s="0">
        <x:v>17.66506</x:v>
      </x:c>
      <x:c t="n" s="0">
        <x:v>14.81054</x:v>
      </x:c>
      <x:c t="n" s="0">
        <x:v>10.31737</x:v>
      </x:c>
      <x:c t="n" s="0">
        <x:v>9.486125</x:v>
      </x:c>
      <x:c t="n" s="0">
        <x:v>7.769557</x:v>
      </x:c>
      <x:c t="n" s="0">
        <x:v>3.694748</x:v>
      </x:c>
      <x:c t="n" s="0">
        <x:v>3.228607</x:v>
      </x:c>
      <x:c t="n" s="0">
        <x:v>10.40942</x:v>
      </x:c>
      <x:c t="n" s="0">
        <x:v>9.247223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43948.8525231481</x:v>
      </x:c>
      <x:c t="n" s="7">
        <x:v>43948.8525231481</x:v>
      </x:c>
      <x:c t="n" s="0">
        <x:v>39.96556</x:v>
      </x:c>
      <x:c t="n" s="0">
        <x:v>54.20069</x:v>
      </x:c>
      <x:c t="n" s="0">
        <x:v>79.77013</x:v>
      </x:c>
      <x:c t="n" s="0">
        <x:v>81.47823</x:v>
      </x:c>
      <x:c t="n" s="0">
        <x:v>-18.28917</x:v>
      </x:c>
      <x:c t="n" s="0">
        <x:v>-10.33667</x:v>
      </x:c>
      <x:c t="n" s="0">
        <x:v>5.670748</x:v>
      </x:c>
      <x:c t="n" s="0">
        <x:v>-0.6869488</x:v>
      </x:c>
      <x:c t="n" s="0">
        <x:v>12.66571</x:v>
      </x:c>
      <x:c t="n" s="0">
        <x:v>19.35469</x:v>
      </x:c>
      <x:c t="n" s="0">
        <x:v>13.57951</x:v>
      </x:c>
      <x:c t="n" s="0">
        <x:v>18.1346</x:v>
      </x:c>
      <x:c t="n" s="0">
        <x:v>16.45101</x:v>
      </x:c>
      <x:c t="n" s="0">
        <x:v>19.48017</x:v>
      </x:c>
      <x:c t="n" s="0">
        <x:v>18.96517</x:v>
      </x:c>
      <x:c t="n" s="0">
        <x:v>20.9591</x:v>
      </x:c>
      <x:c t="n" s="0">
        <x:v>20.66138</x:v>
      </x:c>
      <x:c t="n" s="0">
        <x:v>21.97912</x:v>
      </x:c>
      <x:c t="n" s="0">
        <x:v>21.4505</x:v>
      </x:c>
      <x:c t="n" s="0">
        <x:v>19.6214</x:v>
      </x:c>
      <x:c t="n" s="0">
        <x:v>23.83381</x:v>
      </x:c>
      <x:c t="n" s="0">
        <x:v>26.47317</x:v>
      </x:c>
      <x:c t="n" s="0">
        <x:v>30.44971</x:v>
      </x:c>
      <x:c t="n" s="0">
        <x:v>32.67631</x:v>
      </x:c>
      <x:c t="n" s="0">
        <x:v>32.71331</x:v>
      </x:c>
      <x:c t="n" s="0">
        <x:v>32.92358</x:v>
      </x:c>
      <x:c t="n" s="0">
        <x:v>30.70502</x:v>
      </x:c>
      <x:c t="n" s="0">
        <x:v>29.90255</x:v>
      </x:c>
      <x:c t="n" s="0">
        <x:v>28.2491</x:v>
      </x:c>
      <x:c t="n" s="0">
        <x:v>25.94827</x:v>
      </x:c>
      <x:c t="n" s="0">
        <x:v>22.50157</x:v>
      </x:c>
      <x:c t="n" s="0">
        <x:v>18.09754</x:v>
      </x:c>
      <x:c t="n" s="0">
        <x:v>15.08329</x:v>
      </x:c>
      <x:c t="n" s="0">
        <x:v>11.86962</x:v>
      </x:c>
      <x:c t="n" s="0">
        <x:v>10.12348</x:v>
      </x:c>
      <x:c t="n" s="0">
        <x:v>7.482466</x:v>
      </x:c>
      <x:c t="n" s="0">
        <x:v>4.559429</x:v>
      </x:c>
      <x:c t="n" s="0">
        <x:v>3.196218</x:v>
      </x:c>
      <x:c t="n" s="0">
        <x:v>9.989164</x:v>
      </x:c>
      <x:c t="n" s="0">
        <x:v>9.432918</x:v>
      </x:c>
      <x:c t="n" s="0">
        <x:v>-20.74157</x:v>
      </x:c>
      <x:c t="n" s="0">
        <x:v>-9.069674</x:v>
      </x:c>
      <x:c t="n" s="0">
        <x:v>5.154036</x:v>
      </x:c>
      <x:c t="n" s="0">
        <x:v>3.761664</x:v>
      </x:c>
      <x:c t="n" s="0">
        <x:v>12.05803</x:v>
      </x:c>
      <x:c t="n" s="0">
        <x:v>16.12927</x:v>
      </x:c>
      <x:c t="n" s="0">
        <x:v>6.225979</x:v>
      </x:c>
      <x:c t="n" s="0">
        <x:v>22.10394</x:v>
      </x:c>
      <x:c t="n" s="0">
        <x:v>16.99503</x:v>
      </x:c>
      <x:c t="n" s="0">
        <x:v>20.4339</x:v>
      </x:c>
      <x:c t="n" s="0">
        <x:v>16.23362</x:v>
      </x:c>
      <x:c t="n" s="0">
        <x:v>25.79737</x:v>
      </x:c>
      <x:c t="n" s="0">
        <x:v>16.39694</x:v>
      </x:c>
      <x:c t="n" s="0">
        <x:v>21.1499</x:v>
      </x:c>
      <x:c t="n" s="0">
        <x:v>22.02506</x:v>
      </x:c>
      <x:c t="n" s="0">
        <x:v>22.72525</x:v>
      </x:c>
      <x:c t="n" s="0">
        <x:v>24.00011</x:v>
      </x:c>
      <x:c t="n" s="0">
        <x:v>23.71169</x:v>
      </x:c>
      <x:c t="n" s="0">
        <x:v>29.43762</x:v>
      </x:c>
      <x:c t="n" s="0">
        <x:v>26.93978</x:v>
      </x:c>
      <x:c t="n" s="0">
        <x:v>32.1605</x:v>
      </x:c>
      <x:c t="n" s="0">
        <x:v>32.97144</x:v>
      </x:c>
      <x:c t="n" s="0">
        <x:v>28.32573</x:v>
      </x:c>
      <x:c t="n" s="0">
        <x:v>31.82258</x:v>
      </x:c>
      <x:c t="n" s="0">
        <x:v>27.48185</x:v>
      </x:c>
      <x:c t="n" s="0">
        <x:v>24.53189</x:v>
      </x:c>
      <x:c t="n" s="0">
        <x:v>22.79531</x:v>
      </x:c>
      <x:c t="n" s="0">
        <x:v>19.06205</x:v>
      </x:c>
      <x:c t="n" s="0">
        <x:v>18.21339</x:v>
      </x:c>
      <x:c t="n" s="0">
        <x:v>10.8862</x:v>
      </x:c>
      <x:c t="n" s="0">
        <x:v>9.001687</x:v>
      </x:c>
      <x:c t="n" s="0">
        <x:v>7.077742</x:v>
      </x:c>
      <x:c t="n" s="0">
        <x:v>4.598866</x:v>
      </x:c>
      <x:c t="n" s="0">
        <x:v>1.95159</x:v>
      </x:c>
      <x:c t="n" s="0">
        <x:v>9.647799</x:v>
      </x:c>
      <x:c t="n" s="0">
        <x:v>8.945168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43948.8525231481</x:v>
      </x:c>
      <x:c t="n" s="7">
        <x:v>43948.8525231481</x:v>
      </x:c>
      <x:c t="n" s="0">
        <x:v>40.29519</x:v>
      </x:c>
      <x:c t="n" s="0">
        <x:v>54.20069</x:v>
      </x:c>
      <x:c t="n" s="0">
        <x:v>75.55665</x:v>
      </x:c>
      <x:c t="n" s="0">
        <x:v>78.78161</x:v>
      </x:c>
      <x:c t="n" s="0">
        <x:v>-18.5718</x:v>
      </x:c>
      <x:c t="n" s="0">
        <x:v>-10.12708</x:v>
      </x:c>
      <x:c t="n" s="0">
        <x:v>5.537856</x:v>
      </x:c>
      <x:c t="n" s="0">
        <x:v>0.6100961</x:v>
      </x:c>
      <x:c t="n" s="0">
        <x:v>12.58213</x:v>
      </x:c>
      <x:c t="n" s="0">
        <x:v>19.00898</x:v>
      </x:c>
      <x:c t="n" s="0">
        <x:v>13.05089</x:v>
      </x:c>
      <x:c t="n" s="0">
        <x:v>19.22532</x:v>
      </x:c>
      <x:c t="n" s="0">
        <x:v>17.10853</x:v>
      </x:c>
      <x:c t="n" s="0">
        <x:v>19.63313</x:v>
      </x:c>
      <x:c t="n" s="0">
        <x:v>18.65863</x:v>
      </x:c>
      <x:c t="n" s="0">
        <x:v>22.09441</x:v>
      </x:c>
      <x:c t="n" s="0">
        <x:v>20.1111</x:v>
      </x:c>
      <x:c t="n" s="0">
        <x:v>22.57808</x:v>
      </x:c>
      <x:c t="n" s="0">
        <x:v>21.48418</x:v>
      </x:c>
      <x:c t="n" s="0">
        <x:v>20.08274</x:v>
      </x:c>
      <x:c t="n" s="0">
        <x:v>24.03931</x:v>
      </x:c>
      <x:c t="n" s="0">
        <x:v>26.41453</x:v>
      </x:c>
      <x:c t="n" s="0">
        <x:v>30.39332</x:v>
      </x:c>
      <x:c t="n" s="0">
        <x:v>32.76542</x:v>
      </x:c>
      <x:c t="n" s="0">
        <x:v>32.24722</x:v>
      </x:c>
      <x:c t="n" s="0">
        <x:v>32.79693</x:v>
      </x:c>
      <x:c t="n" s="0">
        <x:v>30.70156</x:v>
      </x:c>
      <x:c t="n" s="0">
        <x:v>29.93551</x:v>
      </x:c>
      <x:c t="n" s="0">
        <x:v>28.25616</x:v>
      </x:c>
      <x:c t="n" s="0">
        <x:v>26.22239</x:v>
      </x:c>
      <x:c t="n" s="0">
        <x:v>22.78185</x:v>
      </x:c>
      <x:c t="n" s="0">
        <x:v>18.395</x:v>
      </x:c>
      <x:c t="n" s="0">
        <x:v>16.68474</x:v>
      </x:c>
      <x:c t="n" s="0">
        <x:v>11.75245</x:v>
      </x:c>
      <x:c t="n" s="0">
        <x:v>9.770823</x:v>
      </x:c>
      <x:c t="n" s="0">
        <x:v>7.30424</x:v>
      </x:c>
      <x:c t="n" s="0">
        <x:v>4.463875</x:v>
      </x:c>
      <x:c t="n" s="0">
        <x:v>3.179939</x:v>
      </x:c>
      <x:c t="n" s="0">
        <x:v>9.949718</x:v>
      </x:c>
      <x:c t="n" s="0">
        <x:v>9.422254</x:v>
      </x:c>
      <x:c t="n" s="0">
        <x:v>-20.74157</x:v>
      </x:c>
      <x:c t="n" s="0">
        <x:v>-9.069674</x:v>
      </x:c>
      <x:c t="n" s="0">
        <x:v>4.666521</x:v>
      </x:c>
      <x:c t="n" s="0">
        <x:v>4.607697</x:v>
      </x:c>
      <x:c t="n" s="0">
        <x:v>12.05803</x:v>
      </x:c>
      <x:c t="n" s="0">
        <x:v>16.12927</x:v>
      </x:c>
      <x:c t="n" s="0">
        <x:v>6.90229</x:v>
      </x:c>
      <x:c t="n" s="0">
        <x:v>22.84135</x:v>
      </x:c>
      <x:c t="n" s="0">
        <x:v>19.97267</x:v>
      </x:c>
      <x:c t="n" s="0">
        <x:v>20.4339</x:v>
      </x:c>
      <x:c t="n" s="0">
        <x:v>16.23362</x:v>
      </x:c>
      <x:c t="n" s="0">
        <x:v>25.79737</x:v>
      </x:c>
      <x:c t="n" s="0">
        <x:v>13.32695</x:v>
      </x:c>
      <x:c t="n" s="0">
        <x:v>25.01762</x:v>
      </x:c>
      <x:c t="n" s="0">
        <x:v>21.06385</x:v>
      </x:c>
      <x:c t="n" s="0">
        <x:v>21.64511</x:v>
      </x:c>
      <x:c t="n" s="0">
        <x:v>24.8745</x:v>
      </x:c>
      <x:c t="n" s="0">
        <x:v>25.89965</x:v>
      </x:c>
      <x:c t="n" s="0">
        <x:v>29.67921</x:v>
      </x:c>
      <x:c t="n" s="0">
        <x:v>33.62758</x:v>
      </x:c>
      <x:c t="n" s="0">
        <x:v>27.96288</x:v>
      </x:c>
      <x:c t="n" s="0">
        <x:v>31.2123</x:v>
      </x:c>
      <x:c t="n" s="0">
        <x:v>30.2092</x:v>
      </x:c>
      <x:c t="n" s="0">
        <x:v>30.13712</x:v>
      </x:c>
      <x:c t="n" s="0">
        <x:v>28.21466</x:v>
      </x:c>
      <x:c t="n" s="0">
        <x:v>27.87964</x:v>
      </x:c>
      <x:c t="n" s="0">
        <x:v>24.04445</x:v>
      </x:c>
      <x:c t="n" s="0">
        <x:v>21.13252</x:v>
      </x:c>
      <x:c t="n" s="0">
        <x:v>21.84894</x:v>
      </x:c>
      <x:c t="n" s="0">
        <x:v>10.76693</x:v>
      </x:c>
      <x:c t="n" s="0">
        <x:v>6.839426</x:v>
      </x:c>
      <x:c t="n" s="0">
        <x:v>6.107688</x:v>
      </x:c>
      <x:c t="n" s="0">
        <x:v>3.86726</x:v>
      </x:c>
      <x:c t="n" s="0">
        <x:v>3.350866</x:v>
      </x:c>
      <x:c t="n" s="0">
        <x:v>10.18769</x:v>
      </x:c>
      <x:c t="n" s="0">
        <x:v>9.12327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43948.8525231481</x:v>
      </x:c>
      <x:c t="n" s="7">
        <x:v>43948.8525231481</x:v>
      </x:c>
      <x:c t="n" s="0">
        <x:v>40.45269</x:v>
      </x:c>
      <x:c t="n" s="0">
        <x:v>54.20069</x:v>
      </x:c>
      <x:c t="n" s="0">
        <x:v>69.77684</x:v>
      </x:c>
      <x:c t="n" s="0">
        <x:v>72.44162</x:v>
      </x:c>
      <x:c t="n" s="0">
        <x:v>-18.91122</x:v>
      </x:c>
      <x:c t="n" s="0">
        <x:v>-9.91352</x:v>
      </x:c>
      <x:c t="n" s="0">
        <x:v>5.421052</x:v>
      </x:c>
      <x:c t="n" s="0">
        <x:v>1.475461</x:v>
      </x:c>
      <x:c t="n" s="0">
        <x:v>12.41874</x:v>
      </x:c>
      <x:c t="n" s="0">
        <x:v>18.69026</x:v>
      </x:c>
      <x:c t="n" s="0">
        <x:v>12.54214</x:v>
      </x:c>
      <x:c t="n" s="0">
        <x:v>19.93415</x:v>
      </x:c>
      <x:c t="n" s="0">
        <x:v>17.66352</x:v>
      </x:c>
      <x:c t="n" s="0">
        <x:v>19.71771</x:v>
      </x:c>
      <x:c t="n" s="0">
        <x:v>18.12414</x:v>
      </x:c>
      <x:c t="n" s="0">
        <x:v>22.60684</x:v>
      </x:c>
      <x:c t="n" s="0">
        <x:v>19.85212</x:v>
      </x:c>
      <x:c t="n" s="0">
        <x:v>22.61402</x:v>
      </x:c>
      <x:c t="n" s="0">
        <x:v>20.89211</x:v>
      </x:c>
      <x:c t="n" s="0">
        <x:v>20.33096</x:v>
      </x:c>
      <x:c t="n" s="0">
        <x:v>23.6426</x:v>
      </x:c>
      <x:c t="n" s="0">
        <x:v>27.31069</x:v>
      </x:c>
      <x:c t="n" s="0">
        <x:v>29.82589</x:v>
      </x:c>
      <x:c t="n" s="0">
        <x:v>32.52277</x:v>
      </x:c>
      <x:c t="n" s="0">
        <x:v>32.26756</x:v>
      </x:c>
      <x:c t="n" s="0">
        <x:v>32.65405</x:v>
      </x:c>
      <x:c t="n" s="0">
        <x:v>31.11037</x:v>
      </x:c>
      <x:c t="n" s="0">
        <x:v>30.6432</x:v>
      </x:c>
      <x:c t="n" s="0">
        <x:v>28.1688</x:v>
      </x:c>
      <x:c t="n" s="0">
        <x:v>26.35791</x:v>
      </x:c>
      <x:c t="n" s="0">
        <x:v>22.72182</x:v>
      </x:c>
      <x:c t="n" s="0">
        <x:v>20.57821</x:v>
      </x:c>
      <x:c t="n" s="0">
        <x:v>19.62275</x:v>
      </x:c>
      <x:c t="n" s="0">
        <x:v>11.70299</x:v>
      </x:c>
      <x:c t="n" s="0">
        <x:v>9.655628</x:v>
      </x:c>
      <x:c t="n" s="0">
        <x:v>7.409087</x:v>
      </x:c>
      <x:c t="n" s="0">
        <x:v>4.429961</x:v>
      </x:c>
      <x:c t="n" s="0">
        <x:v>3.171634</x:v>
      </x:c>
      <x:c t="n" s="0">
        <x:v>10.02922</x:v>
      </x:c>
      <x:c t="n" s="0">
        <x:v>9.348057</x:v>
      </x:c>
      <x:c t="n" s="0">
        <x:v>-22.1899</x:v>
      </x:c>
      <x:c t="n" s="0">
        <x:v>-8.746521</x:v>
      </x:c>
      <x:c t="n" s="0">
        <x:v>4.666521</x:v>
      </x:c>
      <x:c t="n" s="0">
        <x:v>4.607697</x:v>
      </x:c>
      <x:c t="n" s="0">
        <x:v>10.96591</x:v>
      </x:c>
      <x:c t="n" s="0">
        <x:v>16.12927</x:v>
      </x:c>
      <x:c t="n" s="0">
        <x:v>6.90229</x:v>
      </x:c>
      <x:c t="n" s="0">
        <x:v>22.60844</x:v>
      </x:c>
      <x:c t="n" s="0">
        <x:v>19.97267</x:v>
      </x:c>
      <x:c t="n" s="0">
        <x:v>20.07295</x:v>
      </x:c>
      <x:c t="n" s="0">
        <x:v>10.3067</x:v>
      </x:c>
      <x:c t="n" s="0">
        <x:v>24.28326</x:v>
      </x:c>
      <x:c t="n" s="0">
        <x:v>18.45656</x:v>
      </x:c>
      <x:c t="n" s="0">
        <x:v>22.19598</x:v>
      </x:c>
      <x:c t="n" s="0">
        <x:v>12.52011</x:v>
      </x:c>
      <x:c t="n" s="0">
        <x:v>21.9738</x:v>
      </x:c>
      <x:c t="n" s="0">
        <x:v>20.31646</x:v>
      </x:c>
      <x:c t="n" s="0">
        <x:v>30.70101</x:v>
      </x:c>
      <x:c t="n" s="0">
        <x:v>23.27631</x:v>
      </x:c>
      <x:c t="n" s="0">
        <x:v>30.20083</x:v>
      </x:c>
      <x:c t="n" s="0">
        <x:v>32.87331</x:v>
      </x:c>
      <x:c t="n" s="0">
        <x:v>32.43093</x:v>
      </x:c>
      <x:c t="n" s="0">
        <x:v>32.78902</x:v>
      </x:c>
      <x:c t="n" s="0">
        <x:v>33.33286</x:v>
      </x:c>
      <x:c t="n" s="0">
        <x:v>29.60924</x:v>
      </x:c>
      <x:c t="n" s="0">
        <x:v>26.46904</x:v>
      </x:c>
      <x:c t="n" s="0">
        <x:v>22.66133</x:v>
      </x:c>
      <x:c t="n" s="0">
        <x:v>25.93254</x:v>
      </x:c>
      <x:c t="n" s="0">
        <x:v>25.57375</x:v>
      </x:c>
      <x:c t="n" s="0">
        <x:v>11.69297</x:v>
      </x:c>
      <x:c t="n" s="0">
        <x:v>8.918608</x:v>
      </x:c>
      <x:c t="n" s="0">
        <x:v>7.777484</x:v>
      </x:c>
      <x:c t="n" s="0">
        <x:v>4.060518</x:v>
      </x:c>
      <x:c t="n" s="0">
        <x:v>3.454406</x:v>
      </x:c>
      <x:c t="n" s="0">
        <x:v>10.20143</x:v>
      </x:c>
      <x:c t="n" s="0">
        <x:v>8.552944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43948.8525231481</x:v>
      </x:c>
      <x:c t="n" s="7">
        <x:v>43948.8525231481</x:v>
      </x:c>
      <x:c t="n" s="0">
        <x:v>44.14189</x:v>
      </x:c>
      <x:c t="n" s="0">
        <x:v>54.20069</x:v>
      </x:c>
      <x:c t="n" s="0">
        <x:v>59.22278</x:v>
      </x:c>
      <x:c t="n" s="0">
        <x:v>67.13596</x:v>
      </x:c>
      <x:c t="n" s="0">
        <x:v>-19.47958</x:v>
      </x:c>
      <x:c t="n" s="0">
        <x:v>-9.628532</x:v>
      </x:c>
      <x:c t="n" s="0">
        <x:v>5.31875</x:v>
      </x:c>
      <x:c t="n" s="0">
        <x:v>2.098606</x:v>
      </x:c>
      <x:c t="n" s="0">
        <x:v>12.00301</x:v>
      </x:c>
      <x:c t="n" s="0">
        <x:v>18.39823</x:v>
      </x:c>
      <x:c t="n" s="0">
        <x:v>12.05484</x:v>
      </x:c>
      <x:c t="n" s="0">
        <x:v>20.34582</x:v>
      </x:c>
      <x:c t="n" s="0">
        <x:v>18.0871</x:v>
      </x:c>
      <x:c t="n" s="0">
        <x:v>19.67213</x:v>
      </x:c>
      <x:c t="n" s="0">
        <x:v>17.44233</x:v>
      </x:c>
      <x:c t="n" s="0">
        <x:v>22.24223</x:v>
      </x:c>
      <x:c t="n" s="0">
        <x:v>19.86903</x:v>
      </x:c>
      <x:c t="n" s="0">
        <x:v>22.22263</x:v>
      </x:c>
      <x:c t="n" s="0">
        <x:v>20.27176</x:v>
      </x:c>
      <x:c t="n" s="0">
        <x:v>20.67885</x:v>
      </x:c>
      <x:c t="n" s="0">
        <x:v>23.58993</x:v>
      </x:c>
      <x:c t="n" s="0">
        <x:v>27.52029</x:v>
      </x:c>
      <x:c t="n" s="0">
        <x:v>29.30691</x:v>
      </x:c>
      <x:c t="n" s="0">
        <x:v>32.468</x:v>
      </x:c>
      <x:c t="n" s="0">
        <x:v>31.78947</x:v>
      </x:c>
      <x:c t="n" s="0">
        <x:v>32.73606</x:v>
      </x:c>
      <x:c t="n" s="0">
        <x:v>31.2768</x:v>
      </x:c>
      <x:c t="n" s="0">
        <x:v>30.40989</x:v>
      </x:c>
      <x:c t="n" s="0">
        <x:v>28.34239</x:v>
      </x:c>
      <x:c t="n" s="0">
        <x:v>26.04851</x:v>
      </x:c>
      <x:c t="n" s="0">
        <x:v>22.72224</x:v>
      </x:c>
      <x:c t="n" s="0">
        <x:v>23.70851</x:v>
      </x:c>
      <x:c t="n" s="0">
        <x:v>22.9275</x:v>
      </x:c>
      <x:c t="n" s="0">
        <x:v>11.76825</x:v>
      </x:c>
      <x:c t="n" s="0">
        <x:v>9.989525</x:v>
      </x:c>
      <x:c t="n" s="0">
        <x:v>7.162267</x:v>
      </x:c>
      <x:c t="n" s="0">
        <x:v>4.400805</x:v>
      </x:c>
      <x:c t="n" s="0">
        <x:v>3.182413</x:v>
      </x:c>
      <x:c t="n" s="0">
        <x:v>9.890406</x:v>
      </x:c>
      <x:c t="n" s="0">
        <x:v>9.200571</x:v>
      </x:c>
      <x:c t="n" s="0">
        <x:v>-26.87151</x:v>
      </x:c>
      <x:c t="n" s="0">
        <x:v>-8.256232</x:v>
      </x:c>
      <x:c t="n" s="0">
        <x:v>4.666521</x:v>
      </x:c>
      <x:c t="n" s="0">
        <x:v>4.607697</x:v>
      </x:c>
      <x:c t="n" s="0">
        <x:v>8.154869</x:v>
      </x:c>
      <x:c t="n" s="0">
        <x:v>16.12927</x:v>
      </x:c>
      <x:c t="n" s="0">
        <x:v>6.90229</x:v>
      </x:c>
      <x:c t="n" s="0">
        <x:v>22.19016</x:v>
      </x:c>
      <x:c t="n" s="0">
        <x:v>19.97267</x:v>
      </x:c>
      <x:c t="n" s="0">
        <x:v>19.39545</x:v>
      </x:c>
      <x:c t="n" s="0">
        <x:v>-5.152102</x:v>
      </x:c>
      <x:c t="n" s="0">
        <x:v>19.12307</x:v>
      </x:c>
      <x:c t="n" s="0">
        <x:v>19.96671</x:v>
      </x:c>
      <x:c t="n" s="0">
        <x:v>18.73788</x:v>
      </x:c>
      <x:c t="n" s="0">
        <x:v>9.849671</x:v>
      </x:c>
      <x:c t="n" s="0">
        <x:v>21.64944</x:v>
      </x:c>
      <x:c t="n" s="0">
        <x:v>23.81128</x:v>
      </x:c>
      <x:c t="n" s="0">
        <x:v>28.0972</x:v>
      </x:c>
      <x:c t="n" s="0">
        <x:v>22.62159</x:v>
      </x:c>
      <x:c t="n" s="0">
        <x:v>31.9338</x:v>
      </x:c>
      <x:c t="n" s="0">
        <x:v>22.56253</x:v>
      </x:c>
      <x:c t="n" s="0">
        <x:v>32.7373</x:v>
      </x:c>
      <x:c t="n" s="0">
        <x:v>32.70905</x:v>
      </x:c>
      <x:c t="n" s="0">
        <x:v>28.34963</x:v>
      </x:c>
      <x:c t="n" s="0">
        <x:v>27.13902</x:v>
      </x:c>
      <x:c t="n" s="0">
        <x:v>23.29578</x:v>
      </x:c>
      <x:c t="n" s="0">
        <x:v>22.90609</x:v>
      </x:c>
      <x:c t="n" s="0">
        <x:v>31.93439</x:v>
      </x:c>
      <x:c t="n" s="0">
        <x:v>31.73416</x:v>
      </x:c>
      <x:c t="n" s="0">
        <x:v>11.951</x:v>
      </x:c>
      <x:c t="n" s="0">
        <x:v>11.76075</x:v>
      </x:c>
      <x:c t="n" s="0">
        <x:v>5.587456</x:v>
      </x:c>
      <x:c t="n" s="0">
        <x:v>4.23129</x:v>
      </x:c>
      <x:c t="n" s="0">
        <x:v>2.792461</x:v>
      </x:c>
      <x:c t="n" s="0">
        <x:v>8.821059</x:v>
      </x:c>
      <x:c t="n" s="0">
        <x:v>8.632506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43948.8525231481</x:v>
      </x:c>
      <x:c t="n" s="7">
        <x:v>43948.8525231481</x:v>
      </x:c>
      <x:c t="n" s="0">
        <x:v>45.24435</x:v>
      </x:c>
      <x:c t="n" s="0">
        <x:v>54.20069</x:v>
      </x:c>
      <x:c t="n" s="0">
        <x:v>61.21953</x:v>
      </x:c>
      <x:c t="n" s="0">
        <x:v>70.44589</x:v>
      </x:c>
      <x:c t="n" s="0">
        <x:v>-20.03181</x:v>
      </x:c>
      <x:c t="n" s="0">
        <x:v>-9.399131</x:v>
      </x:c>
      <x:c t="n" s="0">
        <x:v>5.229431</x:v>
      </x:c>
      <x:c t="n" s="0">
        <x:v>2.568058</x:v>
      </x:c>
      <x:c t="n" s="0">
        <x:v>11.61345</x:v>
      </x:c>
      <x:c t="n" s="0">
        <x:v>17.85473</x:v>
      </x:c>
      <x:c t="n" s="0">
        <x:v>12.4395</x:v>
      </x:c>
      <x:c t="n" s="0">
        <x:v>20.66892</x:v>
      </x:c>
      <x:c t="n" s="0">
        <x:v>18.25401</x:v>
      </x:c>
      <x:c t="n" s="0">
        <x:v>19.63282</x:v>
      </x:c>
      <x:c t="n" s="0">
        <x:v>16.76111</x:v>
      </x:c>
      <x:c t="n" s="0">
        <x:v>21.90461</x:v>
      </x:c>
      <x:c t="n" s="0">
        <x:v>19.82931</x:v>
      </x:c>
      <x:c t="n" s="0">
        <x:v>21.67999</x:v>
      </x:c>
      <x:c t="n" s="0">
        <x:v>20.40079</x:v>
      </x:c>
      <x:c t="n" s="0">
        <x:v>20.07145</x:v>
      </x:c>
      <x:c t="n" s="0">
        <x:v>23.7495</x:v>
      </x:c>
      <x:c t="n" s="0">
        <x:v>27.05107</x:v>
      </x:c>
      <x:c t="n" s="0">
        <x:v>29.12924</x:v>
      </x:c>
      <x:c t="n" s="0">
        <x:v>32.27126</x:v>
      </x:c>
      <x:c t="n" s="0">
        <x:v>31.27153</x:v>
      </x:c>
      <x:c t="n" s="0">
        <x:v>32.40731</x:v>
      </x:c>
      <x:c t="n" s="0">
        <x:v>31.82069</x:v>
      </x:c>
      <x:c t="n" s="0">
        <x:v>30.26452</x:v>
      </x:c>
      <x:c t="n" s="0">
        <x:v>28.64931</x:v>
      </x:c>
      <x:c t="n" s="0">
        <x:v>25.88358</x:v>
      </x:c>
      <x:c t="n" s="0">
        <x:v>22.87671</x:v>
      </x:c>
      <x:c t="n" s="0">
        <x:v>32.34613</x:v>
      </x:c>
      <x:c t="n" s="0">
        <x:v>32.52776</x:v>
      </x:c>
      <x:c t="n" s="0">
        <x:v>11.81697</x:v>
      </x:c>
      <x:c t="n" s="0">
        <x:v>9.801923</x:v>
      </x:c>
      <x:c t="n" s="0">
        <x:v>7.049873</x:v>
      </x:c>
      <x:c t="n" s="0">
        <x:v>4.370651</x:v>
      </x:c>
      <x:c t="n" s="0">
        <x:v>3.210148</x:v>
      </x:c>
      <x:c t="n" s="0">
        <x:v>9.809581</x:v>
      </x:c>
      <x:c t="n" s="0">
        <x:v>9.453738</x:v>
      </x:c>
      <x:c t="n" s="0">
        <x:v>-26.87151</x:v>
      </x:c>
      <x:c t="n" s="0">
        <x:v>-8.256232</x:v>
      </x:c>
      <x:c t="n" s="0">
        <x:v>4.666521</x:v>
      </x:c>
      <x:c t="n" s="0">
        <x:v>4.607697</x:v>
      </x:c>
      <x:c t="n" s="0">
        <x:v>8.154869</x:v>
      </x:c>
      <x:c t="n" s="0">
        <x:v>9.752041</x:v>
      </x:c>
      <x:c t="n" s="0">
        <x:v>14.67067</x:v>
      </x:c>
      <x:c t="n" s="0">
        <x:v>22.19016</x:v>
      </x:c>
      <x:c t="n" s="0">
        <x:v>18.98142</x:v>
      </x:c>
      <x:c t="n" s="0">
        <x:v>19.39545</x:v>
      </x:c>
      <x:c t="n" s="0">
        <x:v>-5.152102</x:v>
      </x:c>
      <x:c t="n" s="0">
        <x:v>19.12307</x:v>
      </x:c>
      <x:c t="n" s="0">
        <x:v>19.23263</x:v>
      </x:c>
      <x:c t="n" s="0">
        <x:v>14.23301</x:v>
      </x:c>
      <x:c t="n" s="0">
        <x:v>22.07635</x:v>
      </x:c>
      <x:c t="n" s="0">
        <x:v>10.60544</x:v>
      </x:c>
      <x:c t="n" s="0">
        <x:v>24.08853</x:v>
      </x:c>
      <x:c t="n" s="0">
        <x:v>22.0117</x:v>
      </x:c>
      <x:c t="n" s="0">
        <x:v>28.01193</x:v>
      </x:c>
      <x:c t="n" s="0">
        <x:v>31.662</x:v>
      </x:c>
      <x:c t="n" s="0">
        <x:v>26.78341</x:v>
      </x:c>
      <x:c t="n" s="0">
        <x:v>29.98225</x:v>
      </x:c>
      <x:c t="n" s="0">
        <x:v>33.75737</x:v>
      </x:c>
      <x:c t="n" s="0">
        <x:v>29.56249</x:v>
      </x:c>
      <x:c t="n" s="0">
        <x:v>30.8989</x:v>
      </x:c>
      <x:c t="n" s="0">
        <x:v>24.65643</x:v>
      </x:c>
      <x:c t="n" s="0">
        <x:v>23.21606</x:v>
      </x:c>
      <x:c t="n" s="0">
        <x:v>40.48628</x:v>
      </x:c>
      <x:c t="n" s="0">
        <x:v>40.83271</x:v>
      </x:c>
      <x:c t="n" s="0">
        <x:v>11.87772</x:v>
      </x:c>
      <x:c t="n" s="0">
        <x:v>8.447067</x:v>
      </x:c>
      <x:c t="n" s="0">
        <x:v>6.185563</x:v>
      </x:c>
      <x:c t="n" s="0">
        <x:v>4.23814</x:v>
      </x:c>
      <x:c t="n" s="0">
        <x:v>3.294171</x:v>
      </x:c>
      <x:c t="n" s="0">
        <x:v>9.440419</x:v>
      </x:c>
      <x:c t="n" s="0">
        <x:v>10.9343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43948.8525231481</x:v>
      </x:c>
      <x:c t="n" s="7">
        <x:v>43948.8525231481</x:v>
      </x:c>
      <x:c t="n" s="0">
        <x:v>47.09909</x:v>
      </x:c>
      <x:c t="n" s="0">
        <x:v>54.20069</x:v>
      </x:c>
      <x:c t="n" s="0">
        <x:v>77.43591</x:v>
      </x:c>
      <x:c t="n" s="0">
        <x:v>80.61623</x:v>
      </x:c>
      <x:c t="n" s="0">
        <x:v>-20.56627</x:v>
      </x:c>
      <x:c t="n" s="0">
        <x:v>-9.212371</x:v>
      </x:c>
      <x:c t="n" s="0">
        <x:v>5.15167</x:v>
      </x:c>
      <x:c t="n" s="0">
        <x:v>2.932357</x:v>
      </x:c>
      <x:c t="n" s="0">
        <x:v>11.25064</x:v>
      </x:c>
      <x:c t="n" s="0">
        <x:v>17.22906</x:v>
      </x:c>
      <x:c t="n" s="0">
        <x:v>12.95897</x:v>
      </x:c>
      <x:c t="n" s="0">
        <x:v>20.86815</x:v>
      </x:c>
      <x:c t="n" s="0">
        <x:v>18.34127</x:v>
      </x:c>
      <x:c t="n" s="0">
        <x:v>19.54157</x:v>
      </x:c>
      <x:c t="n" s="0">
        <x:v>16.09852</x:v>
      </x:c>
      <x:c t="n" s="0">
        <x:v>21.41527</x:v>
      </x:c>
      <x:c t="n" s="0">
        <x:v>19.42434</x:v>
      </x:c>
      <x:c t="n" s="0">
        <x:v>21.09244</x:v>
      </x:c>
      <x:c t="n" s="0">
        <x:v>21.45321</x:v>
      </x:c>
      <x:c t="n" s="0">
        <x:v>19.42822</x:v>
      </x:c>
      <x:c t="n" s="0">
        <x:v>23.35735</x:v>
      </x:c>
      <x:c t="n" s="0">
        <x:v>27.59543</x:v>
      </x:c>
      <x:c t="n" s="0">
        <x:v>28.57449</x:v>
      </x:c>
      <x:c t="n" s="0">
        <x:v>32.28515</x:v>
      </x:c>
      <x:c t="n" s="0">
        <x:v>31.484</x:v>
      </x:c>
      <x:c t="n" s="0">
        <x:v>33.00773</x:v>
      </x:c>
      <x:c t="n" s="0">
        <x:v>31.60345</x:v>
      </x:c>
      <x:c t="n" s="0">
        <x:v>29.93986</x:v>
      </x:c>
      <x:c t="n" s="0">
        <x:v>28.59583</x:v>
      </x:c>
      <x:c t="n" s="0">
        <x:v>25.98131</x:v>
      </x:c>
      <x:c t="n" s="0">
        <x:v>23.03595</x:v>
      </x:c>
      <x:c t="n" s="0">
        <x:v>35.64714</x:v>
      </x:c>
      <x:c t="n" s="0">
        <x:v>35.09901</x:v>
      </x:c>
      <x:c t="n" s="0">
        <x:v>11.71087</x:v>
      </x:c>
      <x:c t="n" s="0">
        <x:v>9.724298</x:v>
      </x:c>
      <x:c t="n" s="0">
        <x:v>7.099879</x:v>
      </x:c>
      <x:c t="n" s="0">
        <x:v>4.530637</x:v>
      </x:c>
      <x:c t="n" s="0">
        <x:v>3.442438</x:v>
      </x:c>
      <x:c t="n" s="0">
        <x:v>9.621838</x:v>
      </x:c>
      <x:c t="n" s="0">
        <x:v>9.362736</x:v>
      </x:c>
      <x:c t="n" s="0">
        <x:v>-26.87151</x:v>
      </x:c>
      <x:c t="n" s="0">
        <x:v>-8.256232</x:v>
      </x:c>
      <x:c t="n" s="0">
        <x:v>4.666521</x:v>
      </x:c>
      <x:c t="n" s="0">
        <x:v>4.607697</x:v>
      </x:c>
      <x:c t="n" s="0">
        <x:v>8.154869</x:v>
      </x:c>
      <x:c t="n" s="0">
        <x:v>6.933102</x:v>
      </x:c>
      <x:c t="n" s="0">
        <x:v>15.15888</x:v>
      </x:c>
      <x:c t="n" s="0">
        <x:v>21.59107</x:v>
      </x:c>
      <x:c t="n" s="0">
        <x:v>18.81936</x:v>
      </x:c>
      <x:c t="n" s="0">
        <x:v>18.55409</x:v>
      </x:c>
      <x:c t="n" s="0">
        <x:v>3.897553</x:v>
      </x:c>
      <x:c t="n" s="0">
        <x:v>15.28831</x:v>
      </x:c>
      <x:c t="n" s="0">
        <x:v>15.74099</x:v>
      </x:c>
      <x:c t="n" s="0">
        <x:v>14.45039</x:v>
      </x:c>
      <x:c t="n" s="0">
        <x:v>24.99241</x:v>
      </x:c>
      <x:c t="n" s="0">
        <x:v>14.26631</x:v>
      </x:c>
      <x:c t="n" s="0">
        <x:v>19.67872</x:v>
      </x:c>
      <x:c t="n" s="0">
        <x:v>29.85885</x:v>
      </x:c>
      <x:c t="n" s="0">
        <x:v>20.63623</x:v>
      </x:c>
      <x:c t="n" s="0">
        <x:v>31.85555</x:v>
      </x:c>
      <x:c t="n" s="0">
        <x:v>32.66091</x:v>
      </x:c>
      <x:c t="n" s="0">
        <x:v>35.18479</x:v>
      </x:c>
      <x:c t="n" s="0">
        <x:v>30.54764</x:v>
      </x:c>
      <x:c t="n" s="0">
        <x:v>26.60696</x:v>
      </x:c>
      <x:c t="n" s="0">
        <x:v>26.94932</x:v>
      </x:c>
      <x:c t="n" s="0">
        <x:v>26.79177</x:v>
      </x:c>
      <x:c t="n" s="0">
        <x:v>23.89624</x:v>
      </x:c>
      <x:c t="n" s="0">
        <x:v>41.93326</x:v>
      </x:c>
      <x:c t="n" s="0">
        <x:v>40.71755</x:v>
      </x:c>
      <x:c t="n" s="0">
        <x:v>11.22503</x:v>
      </x:c>
      <x:c t="n" s="0">
        <x:v>8.951437</x:v>
      </x:c>
      <x:c t="n" s="0">
        <x:v>7.609515</x:v>
      </x:c>
      <x:c t="n" s="0">
        <x:v>5.382855</x:v>
      </x:c>
      <x:c t="n" s="0">
        <x:v>4.590307</x:v>
      </x:c>
      <x:c t="n" s="0">
        <x:v>8.926193</x:v>
      </x:c>
      <x:c t="n" s="0">
        <x:v>8.796677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43948.8525231481</x:v>
      </x:c>
      <x:c t="n" s="7">
        <x:v>43948.8525231481</x:v>
      </x:c>
      <x:c t="n" s="0">
        <x:v>49.64685</x:v>
      </x:c>
      <x:c t="n" s="0">
        <x:v>54.20069</x:v>
      </x:c>
      <x:c t="n" s="0">
        <x:v>81.81218</x:v>
      </x:c>
      <x:c t="n" s="0">
        <x:v>83.0862</x:v>
      </x:c>
      <x:c t="n" s="0">
        <x:v>-21.08138</x:v>
      </x:c>
      <x:c t="n" s="0">
        <x:v>-9.101693</x:v>
      </x:c>
      <x:c t="n" s="0">
        <x:v>4.918743</x:v>
      </x:c>
      <x:c t="n" s="0">
        <x:v>3.785463</x:v>
      </x:c>
      <x:c t="n" s="0">
        <x:v>10.91482</x:v>
      </x:c>
      <x:c t="n" s="0">
        <x:v>16.61256</x:v>
      </x:c>
      <x:c t="n" s="0">
        <x:v>13.35818</x:v>
      </x:c>
      <x:c t="n" s="0">
        <x:v>20.64508</x:v>
      </x:c>
      <x:c t="n" s="0">
        <x:v>18.32567</x:v>
      </x:c>
      <x:c t="n" s="0">
        <x:v>19.06337</x:v>
      </x:c>
      <x:c t="n" s="0">
        <x:v>15.57245</x:v>
      </x:c>
      <x:c t="n" s="0">
        <x:v>20.75689</x:v>
      </x:c>
      <x:c t="n" s="0">
        <x:v>19.04582</x:v>
      </x:c>
      <x:c t="n" s="0">
        <x:v>20.87544</x:v>
      </x:c>
      <x:c t="n" s="0">
        <x:v>21.20643</x:v>
      </x:c>
      <x:c t="n" s="0">
        <x:v>20.00611</x:v>
      </x:c>
      <x:c t="n" s="0">
        <x:v>22.85537</x:v>
      </x:c>
      <x:c t="n" s="0">
        <x:v>27.11355</x:v>
      </x:c>
      <x:c t="n" s="0">
        <x:v>28.78315</x:v>
      </x:c>
      <x:c t="n" s="0">
        <x:v>32.4845</x:v>
      </x:c>
      <x:c t="n" s="0">
        <x:v>31.61508</x:v>
      </x:c>
      <x:c t="n" s="0">
        <x:v>32.71789</x:v>
      </x:c>
      <x:c t="n" s="0">
        <x:v>31.43256</x:v>
      </x:c>
      <x:c t="n" s="0">
        <x:v>29.93203</x:v>
      </x:c>
      <x:c t="n" s="0">
        <x:v>28.56872</x:v>
      </x:c>
      <x:c t="n" s="0">
        <x:v>26.10506</x:v>
      </x:c>
      <x:c t="n" s="0">
        <x:v>23.52462</x:v>
      </x:c>
      <x:c t="n" s="0">
        <x:v>39.08914</x:v>
      </x:c>
      <x:c t="n" s="0">
        <x:v>38.27359</x:v>
      </x:c>
      <x:c t="n" s="0">
        <x:v>11.82015</x:v>
      </x:c>
      <x:c t="n" s="0">
        <x:v>9.778264</x:v>
      </x:c>
      <x:c t="n" s="0">
        <x:v>7.149757</x:v>
      </x:c>
      <x:c t="n" s="0">
        <x:v>4.483478</x:v>
      </x:c>
      <x:c t="n" s="0">
        <x:v>3.42448</x:v>
      </x:c>
      <x:c t="n" s="0">
        <x:v>9.769746</x:v>
      </x:c>
      <x:c t="n" s="0">
        <x:v>9.217476</x:v>
      </x:c>
      <x:c t="n" s="0">
        <x:v>-26.87151</x:v>
      </x:c>
      <x:c t="n" s="0">
        <x:v>-8.575001</x:v>
      </x:c>
      <x:c t="n" s="0">
        <x:v>2.741836</x:v>
      </x:c>
      <x:c t="n" s="0">
        <x:v>7.344</x:v>
      </x:c>
      <x:c t="n" s="0">
        <x:v>8.154869</x:v>
      </x:c>
      <x:c t="n" s="0">
        <x:v>6.933102</x:v>
      </x:c>
      <x:c t="n" s="0">
        <x:v>15.15888</x:v>
      </x:c>
      <x:c t="n" s="0">
        <x:v>19.04392</x:v>
      </x:c>
      <x:c t="n" s="0">
        <x:v>18.06025</x:v>
      </x:c>
      <x:c t="n" s="0">
        <x:v>14.10133</x:v>
      </x:c>
      <x:c t="n" s="0">
        <x:v>9.492569</x:v>
      </x:c>
      <x:c t="n" s="0">
        <x:v>7.024119</x:v>
      </x:c>
      <x:c t="n" s="0">
        <x:v>18.67608</x:v>
      </x:c>
      <x:c t="n" s="0">
        <x:v>19.32796</x:v>
      </x:c>
      <x:c t="n" s="0">
        <x:v>17.30938</x:v>
      </x:c>
      <x:c t="n" s="0">
        <x:v>22.38386</x:v>
      </x:c>
      <x:c t="n" s="0">
        <x:v>17.05059</x:v>
      </x:c>
      <x:c t="n" s="0">
        <x:v>22.4217</x:v>
      </x:c>
      <x:c t="n" s="0">
        <x:v>29.88107</x:v>
      </x:c>
      <x:c t="n" s="0">
        <x:v>34.66106</x:v>
      </x:c>
      <x:c t="n" s="0">
        <x:v>31.93949</x:v>
      </x:c>
      <x:c t="n" s="0">
        <x:v>32.36232</x:v>
      </x:c>
      <x:c t="n" s="0">
        <x:v>30.23465</x:v>
      </x:c>
      <x:c t="n" s="0">
        <x:v>29.76742</x:v>
      </x:c>
      <x:c t="n" s="0">
        <x:v>28.81405</x:v>
      </x:c>
      <x:c t="n" s="0">
        <x:v>26.81924</x:v>
      </x:c>
      <x:c t="n" s="0">
        <x:v>26.01471</x:v>
      </x:c>
      <x:c t="n" s="0">
        <x:v>45.69722</x:v>
      </x:c>
      <x:c t="n" s="0">
        <x:v>44.75838</x:v>
      </x:c>
      <x:c t="n" s="0">
        <x:v>12.68413</x:v>
      </x:c>
      <x:c t="n" s="0">
        <x:v>10.27742</x:v>
      </x:c>
      <x:c t="n" s="0">
        <x:v>7.293437</x:v>
      </x:c>
      <x:c t="n" s="0">
        <x:v>4.000528</x:v>
      </x:c>
      <x:c t="n" s="0">
        <x:v>3.390362</x:v>
      </x:c>
      <x:c t="n" s="0">
        <x:v>10.19436</x:v>
      </x:c>
      <x:c t="n" s="0">
        <x:v>8.09877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43948.8525231481</x:v>
      </x:c>
      <x:c t="n" s="7">
        <x:v>43948.8525231481</x:v>
      </x:c>
      <x:c t="n" s="0">
        <x:v>47.19006</x:v>
      </x:c>
      <x:c t="n" s="0">
        <x:v>54.20069</x:v>
      </x:c>
      <x:c t="n" s="0">
        <x:v>81.81142</x:v>
      </x:c>
      <x:c t="n" s="0">
        <x:v>83.12933</x:v>
      </x:c>
      <x:c t="n" s="0">
        <x:v>-21.57551</x:v>
      </x:c>
      <x:c t="n" s="0">
        <x:v>-9.074556</x:v>
      </x:c>
      <x:c t="n" s="0">
        <x:v>4.42794</x:v>
      </x:c>
      <x:c t="n" s="0">
        <x:v>5.056802</x:v>
      </x:c>
      <x:c t="n" s="0">
        <x:v>10.60592</x:v>
      </x:c>
      <x:c t="n" s="0">
        <x:v>16.00645</x:v>
      </x:c>
      <x:c t="n" s="0">
        <x:v>13.67228</x:v>
      </x:c>
      <x:c t="n" s="0">
        <x:v>20.44506</x:v>
      </x:c>
      <x:c t="n" s="0">
        <x:v>18.17147</x:v>
      </x:c>
      <x:c t="n" s="0">
        <x:v>18.60865</x:v>
      </x:c>
      <x:c t="n" s="0">
        <x:v>15.06646</x:v>
      </x:c>
      <x:c t="n" s="0">
        <x:v>20.10291</x:v>
      </x:c>
      <x:c t="n" s="0">
        <x:v>20.65683</x:v>
      </x:c>
      <x:c t="n" s="0">
        <x:v>20.64647</x:v>
      </x:c>
      <x:c t="n" s="0">
        <x:v>20.70905</x:v>
      </x:c>
      <x:c t="n" s="0">
        <x:v>19.75113</x:v>
      </x:c>
      <x:c t="n" s="0">
        <x:v>22.43809</x:v>
      </x:c>
      <x:c t="n" s="0">
        <x:v>26.73498</x:v>
      </x:c>
      <x:c t="n" s="0">
        <x:v>28.28157</x:v>
      </x:c>
      <x:c t="n" s="0">
        <x:v>32.87098</x:v>
      </x:c>
      <x:c t="n" s="0">
        <x:v>31.65819</x:v>
      </x:c>
      <x:c t="n" s="0">
        <x:v>32.79037</x:v>
      </x:c>
      <x:c t="n" s="0">
        <x:v>31.1493</x:v>
      </x:c>
      <x:c t="n" s="0">
        <x:v>29.55716</x:v>
      </x:c>
      <x:c t="n" s="0">
        <x:v>28.44557</x:v>
      </x:c>
      <x:c t="n" s="0">
        <x:v>25.89043</x:v>
      </x:c>
      <x:c t="n" s="0">
        <x:v>23.61504</x:v>
      </x:c>
      <x:c t="n" s="0">
        <x:v>41.19052</x:v>
      </x:c>
      <x:c t="n" s="0">
        <x:v>40.40686</x:v>
      </x:c>
      <x:c t="n" s="0">
        <x:v>11.75745</x:v>
      </x:c>
      <x:c t="n" s="0">
        <x:v>9.94268</x:v>
      </x:c>
      <x:c t="n" s="0">
        <x:v>6.943605</x:v>
      </x:c>
      <x:c t="n" s="0">
        <x:v>4.536508</x:v>
      </x:c>
      <x:c t="n" s="0">
        <x:v>3.460734</x:v>
      </x:c>
      <x:c t="n" s="0">
        <x:v>9.677121</x:v>
      </x:c>
      <x:c t="n" s="0">
        <x:v>9.227663</x:v>
      </x:c>
      <x:c t="n" s="0">
        <x:v>-26.87151</x:v>
      </x:c>
      <x:c t="n" s="0">
        <x:v>-8.919033</x:v>
      </x:c>
      <x:c t="n" s="0">
        <x:v>-0.8004529</x:v>
      </x:c>
      <x:c t="n" s="0">
        <x:v>9.009599</x:v>
      </x:c>
      <x:c t="n" s="0">
        <x:v>8.154869</x:v>
      </x:c>
      <x:c t="n" s="0">
        <x:v>6.933102</x:v>
      </x:c>
      <x:c t="n" s="0">
        <x:v>15.15888</x:v>
      </x:c>
      <x:c t="n" s="0">
        <x:v>19.04392</x:v>
      </x:c>
      <x:c t="n" s="0">
        <x:v>17.13974</x:v>
      </x:c>
      <x:c t="n" s="0">
        <x:v>14.10133</x:v>
      </x:c>
      <x:c t="n" s="0">
        <x:v>9.492569</x:v>
      </x:c>
      <x:c t="n" s="0">
        <x:v>7.024119</x:v>
      </x:c>
      <x:c t="n" s="0">
        <x:v>25.14879</x:v>
      </x:c>
      <x:c t="n" s="0">
        <x:v>18.8451</x:v>
      </x:c>
      <x:c t="n" s="0">
        <x:v>15.90522</x:v>
      </x:c>
      <x:c t="n" s="0">
        <x:v>16.64961</x:v>
      </x:c>
      <x:c t="n" s="0">
        <x:v>18.9047</x:v>
      </x:c>
      <x:c t="n" s="0">
        <x:v>24.55192</x:v>
      </x:c>
      <x:c t="n" s="0">
        <x:v>22.89017</x:v>
      </x:c>
      <x:c t="n" s="0">
        <x:v>33.66989</x:v>
      </x:c>
      <x:c t="n" s="0">
        <x:v>32.35798</x:v>
      </x:c>
      <x:c t="n" s="0">
        <x:v>31.67499</x:v>
      </x:c>
      <x:c t="n" s="0">
        <x:v>30.02768</x:v>
      </x:c>
      <x:c t="n" s="0">
        <x:v>27.89932</x:v>
      </x:c>
      <x:c t="n" s="0">
        <x:v>26.95247</x:v>
      </x:c>
      <x:c t="n" s="0">
        <x:v>23.97356</x:v>
      </x:c>
      <x:c t="n" s="0">
        <x:v>24.31301</x:v>
      </x:c>
      <x:c t="n" s="0">
        <x:v>46.04293</x:v>
      </x:c>
      <x:c t="n" s="0">
        <x:v>45.18587</x:v>
      </x:c>
      <x:c t="n" s="0">
        <x:v>11.26835</x:v>
      </x:c>
      <x:c t="n" s="0">
        <x:v>11.58602</x:v>
      </x:c>
      <x:c t="n" s="0">
        <x:v>6.439727</x:v>
      </x:c>
      <x:c t="n" s="0">
        <x:v>4.740252</x:v>
      </x:c>
      <x:c t="n" s="0">
        <x:v>4.000975</x:v>
      </x:c>
      <x:c t="n" s="0">
        <x:v>9.550861</x:v>
      </x:c>
      <x:c t="n" s="0">
        <x:v>8.806137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43948.8525231481</x:v>
      </x:c>
      <x:c t="n" s="7">
        <x:v>43948.8525231481</x:v>
      </x:c>
      <x:c t="n" s="0">
        <x:v>42.71599</x:v>
      </x:c>
      <x:c t="n" s="0">
        <x:v>54.20069</x:v>
      </x:c>
      <x:c t="n" s="0">
        <x:v>79.2303</x:v>
      </x:c>
      <x:c t="n" s="0">
        <x:v>81.27972</x:v>
      </x:c>
      <x:c t="n" s="0">
        <x:v>-22.04716</x:v>
      </x:c>
      <x:c t="n" s="0">
        <x:v>-9.05152</x:v>
      </x:c>
      <x:c t="n" s="0">
        <x:v>3.959836</x:v>
      </x:c>
      <x:c t="n" s="0">
        <x:v>5.908763</x:v>
      </x:c>
      <x:c t="n" s="0">
        <x:v>10.79958</x:v>
      </x:c>
      <x:c t="n" s="0">
        <x:v>15.41208</x:v>
      </x:c>
      <x:c t="n" s="0">
        <x:v>13.92364</x:v>
      </x:c>
      <x:c t="n" s="0">
        <x:v>20.42166</x:v>
      </x:c>
      <x:c t="n" s="0">
        <x:v>18.03531</x:v>
      </x:c>
      <x:c t="n" s="0">
        <x:v>18.19428</x:v>
      </x:c>
      <x:c t="n" s="0">
        <x:v>14.58212</x:v>
      </x:c>
      <x:c t="n" s="0">
        <x:v>19.68287</x:v>
      </x:c>
      <x:c t="n" s="0">
        <x:v>21.67664</x:v>
      </x:c>
      <x:c t="n" s="0">
        <x:v>20.3385</x:v>
      </x:c>
      <x:c t="n" s="0">
        <x:v>20.39512</x:v>
      </x:c>
      <x:c t="n" s="0">
        <x:v>19.88254</x:v>
      </x:c>
      <x:c t="n" s="0">
        <x:v>23.19534</x:v>
      </x:c>
      <x:c t="n" s="0">
        <x:v>26.72187</x:v>
      </x:c>
      <x:c t="n" s="0">
        <x:v>27.71585</x:v>
      </x:c>
      <x:c t="n" s="0">
        <x:v>32.50106</x:v>
      </x:c>
      <x:c t="n" s="0">
        <x:v>31.42727</x:v>
      </x:c>
      <x:c t="n" s="0">
        <x:v>32.40699</x:v>
      </x:c>
      <x:c t="n" s="0">
        <x:v>31.18323</x:v>
      </x:c>
      <x:c t="n" s="0">
        <x:v>29.82005</x:v>
      </x:c>
      <x:c t="n" s="0">
        <x:v>28.44787</x:v>
      </x:c>
      <x:c t="n" s="0">
        <x:v>26.06808</x:v>
      </x:c>
      <x:c t="n" s="0">
        <x:v>23.82702</x:v>
      </x:c>
      <x:c t="n" s="0">
        <x:v>40.88557</x:v>
      </x:c>
      <x:c t="n" s="0">
        <x:v>40.02115</x:v>
      </x:c>
      <x:c t="n" s="0">
        <x:v>11.74236</x:v>
      </x:c>
      <x:c t="n" s="0">
        <x:v>10.13364</x:v>
      </x:c>
      <x:c t="n" s="0">
        <x:v>7.124516</x:v>
      </x:c>
      <x:c t="n" s="0">
        <x:v>4.451043</x:v>
      </x:c>
      <x:c t="n" s="0">
        <x:v>3.274615</x:v>
      </x:c>
      <x:c t="n" s="0">
        <x:v>9.883244</x:v>
      </x:c>
      <x:c t="n" s="0">
        <x:v>9.325498</x:v>
      </x:c>
      <x:c t="n" s="0">
        <x:v>-26.87151</x:v>
      </x:c>
      <x:c t="n" s="0">
        <x:v>-8.919033</x:v>
      </x:c>
      <x:c t="n" s="0">
        <x:v>-0.8004529</x:v>
      </x:c>
      <x:c t="n" s="0">
        <x:v>9.009599</x:v>
      </x:c>
      <x:c t="n" s="0">
        <x:v>12.12812</x:v>
      </x:c>
      <x:c t="n" s="0">
        <x:v>6.933102</x:v>
      </x:c>
      <x:c t="n" s="0">
        <x:v>14.86053</x:v>
      </x:c>
      <x:c t="n" s="0">
        <x:v>20.43506</x:v>
      </x:c>
      <x:c t="n" s="0">
        <x:v>17.13974</x:v>
      </x:c>
      <x:c t="n" s="0">
        <x:v>14.43678</x:v>
      </x:c>
      <x:c t="n" s="0">
        <x:v>9.492569</x:v>
      </x:c>
      <x:c t="n" s="0">
        <x:v>16.68093</x:v>
      </x:c>
      <x:c t="n" s="0">
        <x:v>25.14879</x:v>
      </x:c>
      <x:c t="n" s="0">
        <x:v>17.89768</x:v>
      </x:c>
      <x:c t="n" s="0">
        <x:v>17.88815</x:v>
      </x:c>
      <x:c t="n" s="0">
        <x:v>20.98941</x:v>
      </x:c>
      <x:c t="n" s="0">
        <x:v>26.5247</x:v>
      </x:c>
      <x:c t="n" s="0">
        <x:v>25.86706</x:v>
      </x:c>
      <x:c t="n" s="0">
        <x:v>25.80571</x:v>
      </x:c>
      <x:c t="n" s="0">
        <x:v>28.23065</x:v>
      </x:c>
      <x:c t="n" s="0">
        <x:v>29.10239</x:v>
      </x:c>
      <x:c t="n" s="0">
        <x:v>28.96566</x:v>
      </x:c>
      <x:c t="n" s="0">
        <x:v>30.19653</x:v>
      </x:c>
      <x:c t="n" s="0">
        <x:v>30.92797</x:v>
      </x:c>
      <x:c t="n" s="0">
        <x:v>28.43322</x:v>
      </x:c>
      <x:c t="n" s="0">
        <x:v>27.21503</x:v>
      </x:c>
      <x:c t="n" s="0">
        <x:v>23.99089</x:v>
      </x:c>
      <x:c t="n" s="0">
        <x:v>36.6139</x:v>
      </x:c>
      <x:c t="n" s="0">
        <x:v>34.92728</x:v>
      </x:c>
      <x:c t="n" s="0">
        <x:v>11.62404</x:v>
      </x:c>
      <x:c t="n" s="0">
        <x:v>10.19353</x:v>
      </x:c>
      <x:c t="n" s="0">
        <x:v>8.107046</x:v>
      </x:c>
      <x:c t="n" s="0">
        <x:v>3.746133</x:v>
      </x:c>
      <x:c t="n" s="0">
        <x:v>1.543878</x:v>
      </x:c>
      <x:c t="n" s="0">
        <x:v>10.69231</x:v>
      </x:c>
      <x:c t="n" s="0">
        <x:v>10.237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43948.8525231481</x:v>
      </x:c>
      <x:c t="n" s="7">
        <x:v>43948.8525231481</x:v>
      </x:c>
      <x:c t="n" s="0">
        <x:v>43.47602</x:v>
      </x:c>
      <x:c t="n" s="0">
        <x:v>54.20069</x:v>
      </x:c>
      <x:c t="n" s="0">
        <x:v>75.83533</x:v>
      </x:c>
      <x:c t="n" s="0">
        <x:v>78.21532</x:v>
      </x:c>
      <x:c t="n" s="0">
        <x:v>-22.49496</x:v>
      </x:c>
      <x:c t="n" s="0">
        <x:v>-9.03194</x:v>
      </x:c>
      <x:c t="n" s="0">
        <x:v>3.515776</x:v>
      </x:c>
      <x:c t="n" s="0">
        <x:v>6.523763</x:v>
      </x:c>
      <x:c t="n" s="0">
        <x:v>11.09022</x:v>
      </x:c>
      <x:c t="n" s="0">
        <x:v>14.83089</x:v>
      </x:c>
      <x:c t="n" s="0">
        <x:v>13.67789</x:v>
      </x:c>
      <x:c t="n" s="0">
        <x:v>20.44843</x:v>
      </x:c>
      <x:c t="n" s="0">
        <x:v>18.15854</x:v>
      </x:c>
      <x:c t="n" s="0">
        <x:v>17.83237</x:v>
      </x:c>
      <x:c t="n" s="0">
        <x:v>14.30523</x:v>
      </x:c>
      <x:c t="n" s="0">
        <x:v>19.6496</x:v>
      </x:c>
      <x:c t="n" s="0">
        <x:v>21.74609</x:v>
      </x:c>
      <x:c t="n" s="0">
        <x:v>19.99879</x:v>
      </x:c>
      <x:c t="n" s="0">
        <x:v>19.7697</x:v>
      </x:c>
      <x:c t="n" s="0">
        <x:v>19.96276</x:v>
      </x:c>
      <x:c t="n" s="0">
        <x:v>22.96666</x:v>
      </x:c>
      <x:c t="n" s="0">
        <x:v>26.23216</x:v>
      </x:c>
      <x:c t="n" s="0">
        <x:v>28.59181</x:v>
      </x:c>
      <x:c t="n" s="0">
        <x:v>32.93204</x:v>
      </x:c>
      <x:c t="n" s="0">
        <x:v>31.17809</x:v>
      </x:c>
      <x:c t="n" s="0">
        <x:v>32.12547</x:v>
      </x:c>
      <x:c t="n" s="0">
        <x:v>31.29735</x:v>
      </x:c>
      <x:c t="n" s="0">
        <x:v>29.72289</x:v>
      </x:c>
      <x:c t="n" s="0">
        <x:v>28.16115</x:v>
      </x:c>
      <x:c t="n" s="0">
        <x:v>26.36955</x:v>
      </x:c>
      <x:c t="n" s="0">
        <x:v>23.61035</x:v>
      </x:c>
      <x:c t="n" s="0">
        <x:v>40.37749</x:v>
      </x:c>
      <x:c t="n" s="0">
        <x:v>39.57105</x:v>
      </x:c>
      <x:c t="n" s="0">
        <x:v>11.61006</x:v>
      </x:c>
      <x:c t="n" s="0">
        <x:v>10.00319</x:v>
      </x:c>
      <x:c t="n" s="0">
        <x:v>6.96692</x:v>
      </x:c>
      <x:c t="n" s="0">
        <x:v>4.167413</x:v>
      </x:c>
      <x:c t="n" s="0">
        <x:v>3.206076</x:v>
      </x:c>
      <x:c t="n" s="0">
        <x:v>10.11684</x:v>
      </x:c>
      <x:c t="n" s="0">
        <x:v>9.333044</x:v>
      </x:c>
      <x:c t="n" s="0">
        <x:v>-26.87151</x:v>
      </x:c>
      <x:c t="n" s="0">
        <x:v>-8.919033</x:v>
      </x:c>
      <x:c t="n" s="0">
        <x:v>-0.8004529</x:v>
      </x:c>
      <x:c t="n" s="0">
        <x:v>9.009599</x:v>
      </x:c>
      <x:c t="n" s="0">
        <x:v>12.48495</x:v>
      </x:c>
      <x:c t="n" s="0">
        <x:v>6.933102</x:v>
      </x:c>
      <x:c t="n" s="0">
        <x:v>11.86938</x:v>
      </x:c>
      <x:c t="n" s="0">
        <x:v>20.60186</x:v>
      </x:c>
      <x:c t="n" s="0">
        <x:v>19.35917</x:v>
      </x:c>
      <x:c t="n" s="0">
        <x:v>14.74818</x:v>
      </x:c>
      <x:c t="n" s="0">
        <x:v>12.51407</x:v>
      </x:c>
      <x:c t="n" s="0">
        <x:v>19.44963</x:v>
      </x:c>
      <x:c t="n" s="0">
        <x:v>21.34177</x:v>
      </x:c>
      <x:c t="n" s="0">
        <x:v>16.97995</x:v>
      </x:c>
      <x:c t="n" s="0">
        <x:v>2.920435</x:v>
      </x:c>
      <x:c t="n" s="0">
        <x:v>20.05169</x:v>
      </x:c>
      <x:c t="n" s="0">
        <x:v>19.40632</x:v>
      </x:c>
      <x:c t="n" s="0">
        <x:v>21.54243</x:v>
      </x:c>
      <x:c t="n" s="0">
        <x:v>31.12595</x:v>
      </x:c>
      <x:c t="n" s="0">
        <x:v>34.72291</x:v>
      </x:c>
      <x:c t="n" s="0">
        <x:v>30.27829</x:v>
      </x:c>
      <x:c t="n" s="0">
        <x:v>30.12942</x:v>
      </x:c>
      <x:c t="n" s="0">
        <x:v>31.78192</x:v>
      </x:c>
      <x:c t="n" s="0">
        <x:v>28.46899</x:v>
      </x:c>
      <x:c t="n" s="0">
        <x:v>27.01495</x:v>
      </x:c>
      <x:c t="n" s="0">
        <x:v>27.63303</x:v>
      </x:c>
      <x:c t="n" s="0">
        <x:v>22.23463</x:v>
      </x:c>
      <x:c t="n" s="0">
        <x:v>35.0927</x:v>
      </x:c>
      <x:c t="n" s="0">
        <x:v>35.48629</x:v>
      </x:c>
      <x:c t="n" s="0">
        <x:v>10.89444</x:v>
      </x:c>
      <x:c t="n" s="0">
        <x:v>10.02068</x:v>
      </x:c>
      <x:c t="n" s="0">
        <x:v>4.530596</x:v>
      </x:c>
      <x:c t="n" s="0">
        <x:v>3.160794</x:v>
      </x:c>
      <x:c t="n" s="0">
        <x:v>2.389627</x:v>
      </x:c>
      <x:c t="n" s="0">
        <x:v>11.28308</x:v>
      </x:c>
      <x:c t="n" s="0">
        <x:v>8.864426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43948.8525231481</x:v>
      </x:c>
      <x:c t="n" s="7">
        <x:v>43948.8525231481</x:v>
      </x:c>
      <x:c t="n" s="0">
        <x:v>45.29048</x:v>
      </x:c>
      <x:c t="n" s="0">
        <x:v>54.20069</x:v>
      </x:c>
      <x:c t="n" s="0">
        <x:v>71.90639</x:v>
      </x:c>
      <x:c t="n" s="0">
        <x:v>74.70557</x:v>
      </x:c>
      <x:c t="n" s="0">
        <x:v>-23.05002</x:v>
      </x:c>
      <x:c t="n" s="0">
        <x:v>-9.015291</x:v>
      </x:c>
      <x:c t="n" s="0">
        <x:v>3.096906</x:v>
      </x:c>
      <x:c t="n" s="0">
        <x:v>6.987797</x:v>
      </x:c>
      <x:c t="n" s="0">
        <x:v>11.3239</x:v>
      </x:c>
      <x:c t="n" s="0">
        <x:v>14.24152</x:v>
      </x:c>
      <x:c t="n" s="0">
        <x:v>13.4564</x:v>
      </x:c>
      <x:c t="n" s="0">
        <x:v>20.47117</x:v>
      </x:c>
      <x:c t="n" s="0">
        <x:v>18.85831</x:v>
      </x:c>
      <x:c t="n" s="0">
        <x:v>17.49745</x:v>
      </x:c>
      <x:c t="n" s="0">
        <x:v>14.15866</x:v>
      </x:c>
      <x:c t="n" s="0">
        <x:v>19.62098</x:v>
      </x:c>
      <x:c t="n" s="0">
        <x:v>21.40674</x:v>
      </x:c>
      <x:c t="n" s="0">
        <x:v>19.58791</x:v>
      </x:c>
      <x:c t="n" s="0">
        <x:v>19.17931</x:v>
      </x:c>
      <x:c t="n" s="0">
        <x:v>19.86191</x:v>
      </x:c>
      <x:c t="n" s="0">
        <x:v>22.50686</x:v>
      </x:c>
      <x:c t="n" s="0">
        <x:v>25.69164</x:v>
      </x:c>
      <x:c t="n" s="0">
        <x:v>28.92995</x:v>
      </x:c>
      <x:c t="n" s="0">
        <x:v>32.75719</x:v>
      </x:c>
      <x:c t="n" s="0">
        <x:v>32.7533</x:v>
      </x:c>
      <x:c t="n" s="0">
        <x:v>33.16604</x:v>
      </x:c>
      <x:c t="n" s="0">
        <x:v>30.89007</x:v>
      </x:c>
      <x:c t="n" s="0">
        <x:v>30.00271</x:v>
      </x:c>
      <x:c t="n" s="0">
        <x:v>28.11053</x:v>
      </x:c>
      <x:c t="n" s="0">
        <x:v>26.31944</x:v>
      </x:c>
      <x:c t="n" s="0">
        <x:v>23.20892</x:v>
      </x:c>
      <x:c t="n" s="0">
        <x:v>39.96215</x:v>
      </x:c>
      <x:c t="n" s="0">
        <x:v>39.48347</x:v>
      </x:c>
      <x:c t="n" s="0">
        <x:v>11.51414</x:v>
      </x:c>
      <x:c t="n" s="0">
        <x:v>10.31387</x:v>
      </x:c>
      <x:c t="n" s="0">
        <x:v>6.844197</x:v>
      </x:c>
      <x:c t="n" s="0">
        <x:v>4.212301</x:v>
      </x:c>
      <x:c t="n" s="0">
        <x:v>3.112133</x:v>
      </x:c>
      <x:c t="n" s="0">
        <x:v>9.972697</x:v>
      </x:c>
      <x:c t="n" s="0">
        <x:v>9.17229</x:v>
      </x:c>
      <x:c t="n" s="0">
        <x:v>-28.97009</x:v>
      </x:c>
      <x:c t="n" s="0">
        <x:v>-8.919033</x:v>
      </x:c>
      <x:c t="n" s="0">
        <x:v>-0.8004529</x:v>
      </x:c>
      <x:c t="n" s="0">
        <x:v>9.009599</x:v>
      </x:c>
      <x:c t="n" s="0">
        <x:v>12.48495</x:v>
      </x:c>
      <x:c t="n" s="0">
        <x:v>5.774312</x:v>
      </x:c>
      <x:c t="n" s="0">
        <x:v>11.86938</x:v>
      </x:c>
      <x:c t="n" s="0">
        <x:v>20.60186</x:v>
      </x:c>
      <x:c t="n" s="0">
        <x:v>21.57823</x:v>
      </x:c>
      <x:c t="n" s="0">
        <x:v>14.74818</x:v>
      </x:c>
      <x:c t="n" s="0">
        <x:v>13.18513</x:v>
      </x:c>
      <x:c t="n" s="0">
        <x:v>19.44963</x:v>
      </x:c>
      <x:c t="n" s="0">
        <x:v>18.60439</x:v>
      </x:c>
      <x:c t="n" s="0">
        <x:v>15.81487</x:v>
      </x:c>
      <x:c t="n" s="0">
        <x:v>11.5669</x:v>
      </x:c>
      <x:c t="n" s="0">
        <x:v>19.39685</x:v>
      </x:c>
      <x:c t="n" s="0">
        <x:v>17.98523</x:v>
      </x:c>
      <x:c t="n" s="0">
        <x:v>19.31374</x:v>
      </x:c>
      <x:c t="n" s="0">
        <x:v>31.02659</x:v>
      </x:c>
      <x:c t="n" s="0">
        <x:v>32.1247</x:v>
      </x:c>
      <x:c t="n" s="0">
        <x:v>37.52197</x:v>
      </x:c>
      <x:c t="n" s="0">
        <x:v>36.67461</x:v>
      </x:c>
      <x:c t="n" s="0">
        <x:v>30.39488</x:v>
      </x:c>
      <x:c t="n" s="0">
        <x:v>32.76518</x:v>
      </x:c>
      <x:c t="n" s="0">
        <x:v>26.85897</x:v>
      </x:c>
      <x:c t="n" s="0">
        <x:v>25.43079</x:v>
      </x:c>
      <x:c t="n" s="0">
        <x:v>19.60174</x:v>
      </x:c>
      <x:c t="n" s="0">
        <x:v>36.36616</x:v>
      </x:c>
      <x:c t="n" s="0">
        <x:v>39.765</x:v>
      </x:c>
      <x:c t="n" s="0">
        <x:v>10.11507</x:v>
      </x:c>
      <x:c t="n" s="0">
        <x:v>11.52221</x:v>
      </x:c>
      <x:c t="n" s="0">
        <x:v>6.362277</x:v>
      </x:c>
      <x:c t="n" s="0">
        <x:v>4.029534</x:v>
      </x:c>
      <x:c t="n" s="0">
        <x:v>2.397038</x:v>
      </x:c>
      <x:c t="n" s="0">
        <x:v>9.118329</x:v>
      </x:c>
      <x:c t="n" s="0">
        <x:v>8.269968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43948.8525231481</x:v>
      </x:c>
      <x:c t="n" s="7">
        <x:v>43948.8525231481</x:v>
      </x:c>
      <x:c t="n" s="0">
        <x:v>48.97869</x:v>
      </x:c>
      <x:c t="n" s="0">
        <x:v>54.20069</x:v>
      </x:c>
      <x:c t="n" s="0">
        <x:v>67.13456</x:v>
      </x:c>
      <x:c t="n" s="0">
        <x:v>73.41985</x:v>
      </x:c>
      <x:c t="n" s="0">
        <x:v>-23.7303</x:v>
      </x:c>
      <x:c t="n" s="0">
        <x:v>-9.001119</x:v>
      </x:c>
      <x:c t="n" s="0">
        <x:v>2.704123</x:v>
      </x:c>
      <x:c t="n" s="0">
        <x:v>7.348272</x:v>
      </x:c>
      <x:c t="n" s="0">
        <x:v>11.51398</x:v>
      </x:c>
      <x:c t="n" s="0">
        <x:v>13.64164</x:v>
      </x:c>
      <x:c t="n" s="0">
        <x:v>13.25788</x:v>
      </x:c>
      <x:c t="n" s="0">
        <x:v>20.34122</x:v>
      </x:c>
      <x:c t="n" s="0">
        <x:v>19.37791</x:v>
      </x:c>
      <x:c t="n" s="0">
        <x:v>17.17391</x:v>
      </x:c>
      <x:c t="n" s="0">
        <x:v>14.02945</x:v>
      </x:c>
      <x:c t="n" s="0">
        <x:v>20.2557</x:v>
      </x:c>
      <x:c t="n" s="0">
        <x:v>21.18088</x:v>
      </x:c>
      <x:c t="n" s="0">
        <x:v>19.2902</x:v>
      </x:c>
      <x:c t="n" s="0">
        <x:v>18.68502</x:v>
      </x:c>
      <x:c t="n" s="0">
        <x:v>19.75354</x:v>
      </x:c>
      <x:c t="n" s="0">
        <x:v>22.15371</x:v>
      </x:c>
      <x:c t="n" s="0">
        <x:v>25.33587</x:v>
      </x:c>
      <x:c t="n" s="0">
        <x:v>29.32656</x:v>
      </x:c>
      <x:c t="n" s="0">
        <x:v>32.93108</x:v>
      </x:c>
      <x:c t="n" s="0">
        <x:v>33.22608</x:v>
      </x:c>
      <x:c t="n" s="0">
        <x:v>33.86208</x:v>
      </x:c>
      <x:c t="n" s="0">
        <x:v>31.33518</x:v>
      </x:c>
      <x:c t="n" s="0">
        <x:v>29.89839</x:v>
      </x:c>
      <x:c t="n" s="0">
        <x:v>27.77592</x:v>
      </x:c>
      <x:c t="n" s="0">
        <x:v>26.25558</x:v>
      </x:c>
      <x:c t="n" s="0">
        <x:v>23.0149</x:v>
      </x:c>
      <x:c t="n" s="0">
        <x:v>39.71747</x:v>
      </x:c>
      <x:c t="n" s="0">
        <x:v>40.35932</x:v>
      </x:c>
      <x:c t="n" s="0">
        <x:v>11.19685</x:v>
      </x:c>
      <x:c t="n" s="0">
        <x:v>10.30048</x:v>
      </x:c>
      <x:c t="n" s="0">
        <x:v>6.811547</x:v>
      </x:c>
      <x:c t="n" s="0">
        <x:v>4.229332</x:v>
      </x:c>
      <x:c t="n" s="0">
        <x:v>3.434285</x:v>
      </x:c>
      <x:c t="n" s="0">
        <x:v>9.772127</x:v>
      </x:c>
      <x:c t="n" s="0">
        <x:v>8.977414</x:v>
      </x:c>
      <x:c t="n" s="0">
        <x:v>-30.06697</x:v>
      </x:c>
      <x:c t="n" s="0">
        <x:v>-8.919033</x:v>
      </x:c>
      <x:c t="n" s="0">
        <x:v>-0.8004529</x:v>
      </x:c>
      <x:c t="n" s="0">
        <x:v>9.009599</x:v>
      </x:c>
      <x:c t="n" s="0">
        <x:v>12.48495</x:v>
      </x:c>
      <x:c t="n" s="0">
        <x:v>4.89396</x:v>
      </x:c>
      <x:c t="n" s="0">
        <x:v>11.86938</x:v>
      </x:c>
      <x:c t="n" s="0">
        <x:v>19.27653</x:v>
      </x:c>
      <x:c t="n" s="0">
        <x:v>21.57823</x:v>
      </x:c>
      <x:c t="n" s="0">
        <x:v>14.47638</x:v>
      </x:c>
      <x:c t="n" s="0">
        <x:v>13.18513</x:v>
      </x:c>
      <x:c t="n" s="0">
        <x:v>23.16811</x:v>
      </x:c>
      <x:c t="n" s="0">
        <x:v>19.7243</x:v>
      </x:c>
      <x:c t="n" s="0">
        <x:v>17.12484</x:v>
      </x:c>
      <x:c t="n" s="0">
        <x:v>13.37978</x:v>
      </x:c>
      <x:c t="n" s="0">
        <x:v>18.51416</x:v>
      </x:c>
      <x:c t="n" s="0">
        <x:v>18.61744</x:v>
      </x:c>
      <x:c t="n" s="0">
        <x:v>22.13012</x:v>
      </x:c>
      <x:c t="n" s="0">
        <x:v>30.53941</x:v>
      </x:c>
      <x:c t="n" s="0">
        <x:v>33.46926</x:v>
      </x:c>
      <x:c t="n" s="0">
        <x:v>34.48692</x:v>
      </x:c>
      <x:c t="n" s="0">
        <x:v>37.01099</x:v>
      </x:c>
      <x:c t="n" s="0">
        <x:v>32.74924</x:v>
      </x:c>
      <x:c t="n" s="0">
        <x:v>25.324</x:v>
      </x:c>
      <x:c t="n" s="0">
        <x:v>26.35915</x:v>
      </x:c>
      <x:c t="n" s="0">
        <x:v>27.15534</x:v>
      </x:c>
      <x:c t="n" s="0">
        <x:v>21.5134</x:v>
      </x:c>
      <x:c t="n" s="0">
        <x:v>38.66394</x:v>
      </x:c>
      <x:c t="n" s="0">
        <x:v>44.05834</x:v>
      </x:c>
      <x:c t="n" s="0">
        <x:v>9.015491</x:v>
      </x:c>
      <x:c t="n" s="0">
        <x:v>9.491142</x:v>
      </x:c>
      <x:c t="n" s="0">
        <x:v>6.251247</x:v>
      </x:c>
      <x:c t="n" s="0">
        <x:v>4.804527</x:v>
      </x:c>
      <x:c t="n" s="0">
        <x:v>5.148674</x:v>
      </x:c>
      <x:c t="n" s="0">
        <x:v>7.556493</x:v>
      </x:c>
      <x:c t="n" s="0">
        <x:v>7.418015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43948.8525231481</x:v>
      </x:c>
      <x:c t="n" s="7">
        <x:v>43948.8525231481</x:v>
      </x:c>
      <x:c t="n" s="0">
        <x:v>52.08147</x:v>
      </x:c>
      <x:c t="n" s="0">
        <x:v>54.20069</x:v>
      </x:c>
      <x:c t="n" s="0">
        <x:v>74.82313</x:v>
      </x:c>
      <x:c t="n" s="0">
        <x:v>76.84739</x:v>
      </x:c>
      <x:c t="n" s="0">
        <x:v>-24.40975</x:v>
      </x:c>
      <x:c t="n" s="0">
        <x:v>-8.989049</x:v>
      </x:c>
      <x:c t="n" s="0">
        <x:v>2.135291</x:v>
      </x:c>
      <x:c t="n" s="0">
        <x:v>8.258391</x:v>
      </x:c>
      <x:c t="n" s="0">
        <x:v>11.66998</x:v>
      </x:c>
      <x:c t="n" s="0">
        <x:v>13.05427</x:v>
      </x:c>
      <x:c t="n" s="0">
        <x:v>13.18584</x:v>
      </x:c>
      <x:c t="n" s="0">
        <x:v>20.13977</x:v>
      </x:c>
      <x:c t="n" s="0">
        <x:v>19.50393</x:v>
      </x:c>
      <x:c t="n" s="0">
        <x:v>16.83072</x:v>
      </x:c>
      <x:c t="n" s="0">
        <x:v>13.85303</x:v>
      </x:c>
      <x:c t="n" s="0">
        <x:v>21.02647</x:v>
      </x:c>
      <x:c t="n" s="0">
        <x:v>21.0604</x:v>
      </x:c>
      <x:c t="n" s="0">
        <x:v>19.06919</x:v>
      </x:c>
      <x:c t="n" s="0">
        <x:v>18.87304</x:v>
      </x:c>
      <x:c t="n" s="0">
        <x:v>19.2277</x:v>
      </x:c>
      <x:c t="n" s="0">
        <x:v>21.49783</x:v>
      </x:c>
      <x:c t="n" s="0">
        <x:v>25.14045</x:v>
      </x:c>
      <x:c t="n" s="0">
        <x:v>29.21574</x:v>
      </x:c>
      <x:c t="n" s="0">
        <x:v>32.5655</x:v>
      </x:c>
      <x:c t="n" s="0">
        <x:v>32.91957</x:v>
      </x:c>
      <x:c t="n" s="0">
        <x:v>33.91921</x:v>
      </x:c>
      <x:c t="n" s="0">
        <x:v>31.3219</x:v>
      </x:c>
      <x:c t="n" s="0">
        <x:v>29.87434</x:v>
      </x:c>
      <x:c t="n" s="0">
        <x:v>28.08228</x:v>
      </x:c>
      <x:c t="n" s="0">
        <x:v>26.53009</x:v>
      </x:c>
      <x:c t="n" s="0">
        <x:v>22.76584</x:v>
      </x:c>
      <x:c t="n" s="0">
        <x:v>40.97086</x:v>
      </x:c>
      <x:c t="n" s="0">
        <x:v>42.75315</x:v>
      </x:c>
      <x:c t="n" s="0">
        <x:v>11.24507</x:v>
      </x:c>
      <x:c t="n" s="0">
        <x:v>10.12138</x:v>
      </x:c>
      <x:c t="n" s="0">
        <x:v>6.867266</x:v>
      </x:c>
      <x:c t="n" s="0">
        <x:v>4.414758</x:v>
      </x:c>
      <x:c t="n" s="0">
        <x:v>3.345503</x:v>
      </x:c>
      <x:c t="n" s="0">
        <x:v>9.716399</x:v>
      </x:c>
      <x:c t="n" s="0">
        <x:v>8.985487</x:v>
      </x:c>
      <x:c t="n" s="0">
        <x:v>-30.06697</x:v>
      </x:c>
      <x:c t="n" s="0">
        <x:v>-8.919033</x:v>
      </x:c>
      <x:c t="n" s="0">
        <x:v>-6.463251</x:v>
      </x:c>
      <x:c t="n" s="0">
        <x:v>11.73577</x:v>
      </x:c>
      <x:c t="n" s="0">
        <x:v>12.48495</x:v>
      </x:c>
      <x:c t="n" s="0">
        <x:v>4.89396</x:v>
      </x:c>
      <x:c t="n" s="0">
        <x:v>13.3739</x:v>
      </x:c>
      <x:c t="n" s="0">
        <x:v>18.72652</x:v>
      </x:c>
      <x:c t="n" s="0">
        <x:v>19.95183</x:v>
      </x:c>
      <x:c t="n" s="0">
        <x:v>13.9818</x:v>
      </x:c>
      <x:c t="n" s="0">
        <x:v>12.11766</x:v>
      </x:c>
      <x:c t="n" s="0">
        <x:v>23.92994</x:v>
      </x:c>
      <x:c t="n" s="0">
        <x:v>20.27954</x:v>
      </x:c>
      <x:c t="n" s="0">
        <x:v>17.48632</x:v>
      </x:c>
      <x:c t="n" s="0">
        <x:v>20.25685</x:v>
      </x:c>
      <x:c t="n" s="0">
        <x:v>13.75961</x:v>
      </x:c>
      <x:c t="n" s="0">
        <x:v>7.831848</x:v>
      </x:c>
      <x:c t="n" s="0">
        <x:v>25.21217</x:v>
      </x:c>
      <x:c t="n" s="0">
        <x:v>29.18604</x:v>
      </x:c>
      <x:c t="n" s="0">
        <x:v>29.63984</x:v>
      </x:c>
      <x:c t="n" s="0">
        <x:v>31.04795</x:v>
      </x:c>
      <x:c t="n" s="0">
        <x:v>33.81017</x:v>
      </x:c>
      <x:c t="n" s="0">
        <x:v>30.38017</x:v>
      </x:c>
      <x:c t="n" s="0">
        <x:v>29.70657</x:v>
      </x:c>
      <x:c t="n" s="0">
        <x:v>28.87147</x:v>
      </x:c>
      <x:c t="n" s="0">
        <x:v>26.90334</x:v>
      </x:c>
      <x:c t="n" s="0">
        <x:v>22.24889</x:v>
      </x:c>
      <x:c t="n" s="0">
        <x:v>45.43481</x:v>
      </x:c>
      <x:c t="n" s="0">
        <x:v>48.50578</x:v>
      </x:c>
      <x:c t="n" s="0">
        <x:v>12.00354</x:v>
      </x:c>
      <x:c t="n" s="0">
        <x:v>9.130502</x:v>
      </x:c>
      <x:c t="n" s="0">
        <x:v>7.803329</x:v>
      </x:c>
      <x:c t="n" s="0">
        <x:v>5.047484</x:v>
      </x:c>
      <x:c t="n" s="0">
        <x:v>3.035221</x:v>
      </x:c>
      <x:c t="n" s="0">
        <x:v>9.616511</x:v>
      </x:c>
      <x:c t="n" s="0">
        <x:v>8.993798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43948.8525231481</x:v>
      </x:c>
      <x:c t="n" s="7">
        <x:v>43948.8525231481</x:v>
      </x:c>
      <x:c t="n" s="0">
        <x:v>54.01476</x:v>
      </x:c>
      <x:c t="n" s="0">
        <x:v>58.9719</x:v>
      </x:c>
      <x:c t="n" s="0">
        <x:v>68.99903</x:v>
      </x:c>
      <x:c t="n" s="0">
        <x:v>74.33755</x:v>
      </x:c>
      <x:c t="n" s="0">
        <x:v>-25.08828</x:v>
      </x:c>
      <x:c t="n" s="0">
        <x:v>-8.978772</x:v>
      </x:c>
      <x:c t="n" s="0">
        <x:v>1.551303</x:v>
      </x:c>
      <x:c t="n" s="0">
        <x:v>8.973993</x:v>
      </x:c>
      <x:c t="n" s="0">
        <x:v>11.79891</x:v>
      </x:c>
      <x:c t="n" s="0">
        <x:v>12.4809</x:v>
      </x:c>
      <x:c t="n" s="0">
        <x:v>13.75624</x:v>
      </x:c>
      <x:c t="n" s="0">
        <x:v>19.93324</x:v>
      </x:c>
      <x:c t="n" s="0">
        <x:v>19.57227</x:v>
      </x:c>
      <x:c t="n" s="0">
        <x:v>16.5145</x:v>
      </x:c>
      <x:c t="n" s="0">
        <x:v>13.24866</x:v>
      </x:c>
      <x:c t="n" s="0">
        <x:v>21.59126</x:v>
      </x:c>
      <x:c t="n" s="0">
        <x:v>20.89409</x:v>
      </x:c>
      <x:c t="n" s="0">
        <x:v>19.81289</x:v>
      </x:c>
      <x:c t="n" s="0">
        <x:v>19.29271</x:v>
      </x:c>
      <x:c t="n" s="0">
        <x:v>18.9138</x:v>
      </x:c>
      <x:c t="n" s="0">
        <x:v>20.87138</x:v>
      </x:c>
      <x:c t="n" s="0">
        <x:v>26.05823</x:v>
      </x:c>
      <x:c t="n" s="0">
        <x:v>29.83534</x:v>
      </x:c>
      <x:c t="n" s="0">
        <x:v>32.23744</x:v>
      </x:c>
      <x:c t="n" s="0">
        <x:v>32.74382</x:v>
      </x:c>
      <x:c t="n" s="0">
        <x:v>34.08453</x:v>
      </x:c>
      <x:c t="n" s="0">
        <x:v>31.6757</x:v>
      </x:c>
      <x:c t="n" s="0">
        <x:v>29.35875</x:v>
      </x:c>
      <x:c t="n" s="0">
        <x:v>27.73611</x:v>
      </x:c>
      <x:c t="n" s="0">
        <x:v>26.46584</x:v>
      </x:c>
      <x:c t="n" s="0">
        <x:v>23.07539</x:v>
      </x:c>
      <x:c t="n" s="0">
        <x:v>43.09148</x:v>
      </x:c>
      <x:c t="n" s="0">
        <x:v>44.91953</x:v>
      </x:c>
      <x:c t="n" s="0">
        <x:v>11.30319</x:v>
      </x:c>
      <x:c t="n" s="0">
        <x:v>10.22745</x:v>
      </x:c>
      <x:c t="n" s="0">
        <x:v>7.150815</x:v>
      </x:c>
      <x:c t="n" s="0">
        <x:v>4.568241</x:v>
      </x:c>
      <x:c t="n" s="0">
        <x:v>3.373381</x:v>
      </x:c>
      <x:c t="n" s="0">
        <x:v>9.626613</x:v>
      </x:c>
      <x:c t="n" s="0">
        <x:v>8.993837</x:v>
      </x:c>
      <x:c t="n" s="0">
        <x:v>-30.06697</x:v>
      </x:c>
      <x:c t="n" s="0">
        <x:v>-8.919033</x:v>
      </x:c>
      <x:c t="n" s="0">
        <x:v>-6.463251</x:v>
      </x:c>
      <x:c t="n" s="0">
        <x:v>11.73577</x:v>
      </x:c>
      <x:c t="n" s="0">
        <x:v>12.48495</x:v>
      </x:c>
      <x:c t="n" s="0">
        <x:v>4.89396</x:v>
      </x:c>
      <x:c t="n" s="0">
        <x:v>16.11172</x:v>
      </x:c>
      <x:c t="n" s="0">
        <x:v>18.40654</x:v>
      </x:c>
      <x:c t="n" s="0">
        <x:v>19.95183</x:v>
      </x:c>
      <x:c t="n" s="0">
        <x:v>13.9818</x:v>
      </x:c>
      <x:c t="n" s="0">
        <x:v>4.26846</x:v>
      </x:c>
      <x:c t="n" s="0">
        <x:v>23.92994</x:v>
      </x:c>
      <x:c t="n" s="0">
        <x:v>19.26906</x:v>
      </x:c>
      <x:c t="n" s="0">
        <x:v>23.02874</x:v>
      </x:c>
      <x:c t="n" s="0">
        <x:v>21.32768</x:v>
      </x:c>
      <x:c t="n" s="0">
        <x:v>16.96828</x:v>
      </x:c>
      <x:c t="n" s="0">
        <x:v>11.26521</x:v>
      </x:c>
      <x:c t="n" s="0">
        <x:v>29.18967</x:v>
      </x:c>
      <x:c t="n" s="0">
        <x:v>33.29756</x:v>
      </x:c>
      <x:c t="n" s="0">
        <x:v>29.24831</x:v>
      </x:c>
      <x:c t="n" s="0">
        <x:v>31.07893</x:v>
      </x:c>
      <x:c t="n" s="0">
        <x:v>34.72816</x:v>
      </x:c>
      <x:c t="n" s="0">
        <x:v>33.74327</x:v>
      </x:c>
      <x:c t="n" s="0">
        <x:v>23.53026</x:v>
      </x:c>
      <x:c t="n" s="0">
        <x:v>25.86986</x:v>
      </x:c>
      <x:c t="n" s="0">
        <x:v>26.25957</x:v>
      </x:c>
      <x:c t="n" s="0">
        <x:v>24.15932</x:v>
      </x:c>
      <x:c t="n" s="0">
        <x:v>48.49526</x:v>
      </x:c>
      <x:c t="n" s="0">
        <x:v>50.27211</x:v>
      </x:c>
      <x:c t="n" s="0">
        <x:v>11.61609</x:v>
      </x:c>
      <x:c t="n" s="0">
        <x:v>10.8578</x:v>
      </x:c>
      <x:c t="n" s="0">
        <x:v>8.340745</x:v>
      </x:c>
      <x:c t="n" s="0">
        <x:v>5.520425</x:v>
      </x:c>
      <x:c t="n" s="0">
        <x:v>3.334552</x:v>
      </x:c>
      <x:c t="n" s="0">
        <x:v>8.945064</x:v>
      </x:c>
      <x:c t="n" s="0">
        <x:v>9.218661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43948.8525231481</x:v>
      </x:c>
      <x:c t="n" s="7">
        <x:v>43948.8525231481</x:v>
      </x:c>
      <x:c t="n" s="0">
        <x:v>54.86512</x:v>
      </x:c>
      <x:c t="n" s="0">
        <x:v>58.9719</x:v>
      </x:c>
      <x:c t="n" s="0">
        <x:v>77.79218</x:v>
      </x:c>
      <x:c t="n" s="0">
        <x:v>81.09047</x:v>
      </x:c>
      <x:c t="n" s="0">
        <x:v>-25.59516</x:v>
      </x:c>
      <x:c t="n" s="0">
        <x:v>-8.993501</x:v>
      </x:c>
      <x:c t="n" s="0">
        <x:v>0.9817047</x:v>
      </x:c>
      <x:c t="n" s="0">
        <x:v>9.503773</x:v>
      </x:c>
      <x:c t="n" s="0">
        <x:v>12.07742</x:v>
      </x:c>
      <x:c t="n" s="0">
        <x:v>11.9231</x:v>
      </x:c>
      <x:c t="n" s="0">
        <x:v>14.19031</x:v>
      </x:c>
      <x:c t="n" s="0">
        <x:v>19.70535</x:v>
      </x:c>
      <x:c t="n" s="0">
        <x:v>19.62979</x:v>
      </x:c>
      <x:c t="n" s="0">
        <x:v>16.11754</x:v>
      </x:c>
      <x:c t="n" s="0">
        <x:v>12.65624</x:v>
      </x:c>
      <x:c t="n" s="0">
        <x:v>21.83587</x:v>
      </x:c>
      <x:c t="n" s="0">
        <x:v>20.31676</x:v>
      </x:c>
      <x:c t="n" s="0">
        <x:v>20.46619</x:v>
      </x:c>
      <x:c t="n" s="0">
        <x:v>19.77647</x:v>
      </x:c>
      <x:c t="n" s="0">
        <x:v>19.02707</x:v>
      </x:c>
      <x:c t="n" s="0">
        <x:v>20.7135</x:v>
      </x:c>
      <x:c t="n" s="0">
        <x:v>25.97387</x:v>
      </x:c>
      <x:c t="n" s="0">
        <x:v>30.76994</x:v>
      </x:c>
      <x:c t="n" s="0">
        <x:v>32.93535</x:v>
      </x:c>
      <x:c t="n" s="0">
        <x:v>32.23304</x:v>
      </x:c>
      <x:c t="n" s="0">
        <x:v>35.21415</x:v>
      </x:c>
      <x:c t="n" s="0">
        <x:v>31.32008</x:v>
      </x:c>
      <x:c t="n" s="0">
        <x:v>29.41336</x:v>
      </x:c>
      <x:c t="n" s="0">
        <x:v>27.64845</x:v>
      </x:c>
      <x:c t="n" s="0">
        <x:v>26.21684</x:v>
      </x:c>
      <x:c t="n" s="0">
        <x:v>23.10246</x:v>
      </x:c>
      <x:c t="n" s="0">
        <x:v>45.39883</x:v>
      </x:c>
      <x:c t="n" s="0">
        <x:v>47.03617</x:v>
      </x:c>
      <x:c t="n" s="0">
        <x:v>11.25083</x:v>
      </x:c>
      <x:c t="n" s="0">
        <x:v>10.47443</x:v>
      </x:c>
      <x:c t="n" s="0">
        <x:v>7.790948</x:v>
      </x:c>
      <x:c t="n" s="0">
        <x:v>4.700564</x:v>
      </x:c>
      <x:c t="n" s="0">
        <x:v>3.100296</x:v>
      </x:c>
      <x:c t="n" s="0">
        <x:v>9.79851</x:v>
      </x:c>
      <x:c t="n" s="0">
        <x:v>8.977138</x:v>
      </x:c>
      <x:c t="n" s="0">
        <x:v>-29.17499</x:v>
      </x:c>
      <x:c t="n" s="0">
        <x:v>-9.114056</x:v>
      </x:c>
      <x:c t="n" s="0">
        <x:v>-6.463251</x:v>
      </x:c>
      <x:c t="n" s="0">
        <x:v>11.73577</x:v>
      </x:c>
      <x:c t="n" s="0">
        <x:v>13.59145</x:v>
      </x:c>
      <x:c t="n" s="0">
        <x:v>4.89396</x:v>
      </x:c>
      <x:c t="n" s="0">
        <x:v>16.11172</x:v>
      </x:c>
      <x:c t="n" s="0">
        <x:v>18.0611</x:v>
      </x:c>
      <x:c t="n" s="0">
        <x:v>19.95183</x:v>
      </x:c>
      <x:c t="n" s="0">
        <x:v>12.19529</x:v>
      </x:c>
      <x:c t="n" s="0">
        <x:v>4.26846</x:v>
      </x:c>
      <x:c t="n" s="0">
        <x:v>22.83891</x:v>
      </x:c>
      <x:c t="n" s="0">
        <x:v>12.57534</x:v>
      </x:c>
      <x:c t="n" s="0">
        <x:v>23.08684</x:v>
      </x:c>
      <x:c t="n" s="0">
        <x:v>21.97063</x:v>
      </x:c>
      <x:c t="n" s="0">
        <x:v>19.6364</x:v>
      </x:c>
      <x:c t="n" s="0">
        <x:v>20.45261</x:v>
      </x:c>
      <x:c t="n" s="0">
        <x:v>25.31321</x:v>
      </x:c>
      <x:c t="n" s="0">
        <x:v>33.21896</x:v>
      </x:c>
      <x:c t="n" s="0">
        <x:v>35.55349</x:v>
      </x:c>
      <x:c t="n" s="0">
        <x:v>25.26215</x:v>
      </x:c>
      <x:c t="n" s="0">
        <x:v>38.9536</x:v>
      </x:c>
      <x:c t="n" s="0">
        <x:v>27.71382</x:v>
      </x:c>
      <x:c t="n" s="0">
        <x:v>29.79931</x:v>
      </x:c>
      <x:c t="n" s="0">
        <x:v>27.42632</x:v>
      </x:c>
      <x:c t="n" s="0">
        <x:v>23.7196</x:v>
      </x:c>
      <x:c t="n" s="0">
        <x:v>22.70124</x:v>
      </x:c>
      <x:c t="n" s="0">
        <x:v>50.93204</x:v>
      </x:c>
      <x:c t="n" s="0">
        <x:v>52.41749</x:v>
      </x:c>
      <x:c t="n" s="0">
        <x:v>10.88516</x:v>
      </x:c>
      <x:c t="n" s="0">
        <x:v>11.67715</x:v>
      </x:c>
      <x:c t="n" s="0">
        <x:v>10.21577</x:v>
      </x:c>
      <x:c t="n" s="0">
        <x:v>5.094113</x:v>
      </x:c>
      <x:c t="n" s="0">
        <x:v>0.6503899</x:v>
      </x:c>
      <x:c t="n" s="0">
        <x:v>11.07438</x:v>
      </x:c>
      <x:c t="n" s="0">
        <x:v>8.816589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43948.8525231481</x:v>
      </x:c>
      <x:c t="n" s="7">
        <x:v>43948.8525231481</x:v>
      </x:c>
      <x:c t="n" s="0">
        <x:v>47.4283</x:v>
      </x:c>
      <x:c t="n" s="0">
        <x:v>54.20069</x:v>
      </x:c>
      <x:c t="n" s="0">
        <x:v>78.9605</x:v>
      </x:c>
      <x:c t="n" s="0">
        <x:v>80.80685</x:v>
      </x:c>
      <x:c t="n" s="0">
        <x:v>-25.91133</x:v>
      </x:c>
      <x:c t="n" s="0">
        <x:v>-9.028001</x:v>
      </x:c>
      <x:c t="n" s="0">
        <x:v>0.4280771</x:v>
      </x:c>
      <x:c t="n" s="0">
        <x:v>9.910094</x:v>
      </x:c>
      <x:c t="n" s="0">
        <x:v>12.44692</x:v>
      </x:c>
      <x:c t="n" s="0">
        <x:v>11.38249</x:v>
      </x:c>
      <x:c t="n" s="0">
        <x:v>14.5295</x:v>
      </x:c>
      <x:c t="n" s="0">
        <x:v>19.50079</x:v>
      </x:c>
      <x:c t="n" s="0">
        <x:v>19.58196</x:v>
      </x:c>
      <x:c t="n" s="0">
        <x:v>15.63637</x:v>
      </x:c>
      <x:c t="n" s="0">
        <x:v>12.07723</x:v>
      </x:c>
      <x:c t="n" s="0">
        <x:v>21.86363</x:v>
      </x:c>
      <x:c t="n" s="0">
        <x:v>19.75457</x:v>
      </x:c>
      <x:c t="n" s="0">
        <x:v>21.00298</x:v>
      </x:c>
      <x:c t="n" s="0">
        <x:v>20.33603</x:v>
      </x:c>
      <x:c t="n" s="0">
        <x:v>19.63664</x:v>
      </x:c>
      <x:c t="n" s="0">
        <x:v>20.61799</x:v>
      </x:c>
      <x:c t="n" s="0">
        <x:v>26.85913</x:v>
      </x:c>
      <x:c t="n" s="0">
        <x:v>30.4087</x:v>
      </x:c>
      <x:c t="n" s="0">
        <x:v>32.42568</x:v>
      </x:c>
      <x:c t="n" s="0">
        <x:v>32.11128</x:v>
      </x:c>
      <x:c t="n" s="0">
        <x:v>35.09475</x:v>
      </x:c>
      <x:c t="n" s="0">
        <x:v>31.15921</x:v>
      </x:c>
      <x:c t="n" s="0">
        <x:v>29.06612</x:v>
      </x:c>
      <x:c t="n" s="0">
        <x:v>27.69209</x:v>
      </x:c>
      <x:c t="n" s="0">
        <x:v>26.02943</x:v>
      </x:c>
      <x:c t="n" s="0">
        <x:v>23.10314</x:v>
      </x:c>
      <x:c t="n" s="0">
        <x:v>46.298</x:v>
      </x:c>
      <x:c t="n" s="0">
        <x:v>47.61673</x:v>
      </x:c>
      <x:c t="n" s="0">
        <x:v>11.21877</x:v>
      </x:c>
      <x:c t="n" s="0">
        <x:v>10.35786</x:v>
      </x:c>
      <x:c t="n" s="0">
        <x:v>7.793605</x:v>
      </x:c>
      <x:c t="n" s="0">
        <x:v>4.694414</x:v>
      </x:c>
      <x:c t="n" s="0">
        <x:v>3.099312</x:v>
      </x:c>
      <x:c t="n" s="0">
        <x:v>9.952224</x:v>
      </x:c>
      <x:c t="n" s="0">
        <x:v>8.981843</x:v>
      </x:c>
      <x:c t="n" s="0">
        <x:v>-28.43537</x:v>
      </x:c>
      <x:c t="n" s="0">
        <x:v>-9.235416</x:v>
      </x:c>
      <x:c t="n" s="0">
        <x:v>-6.463251</x:v>
      </x:c>
      <x:c t="n" s="0">
        <x:v>11.73577</x:v>
      </x:c>
      <x:c t="n" s="0">
        <x:v>14.14121</x:v>
      </x:c>
      <x:c t="n" s="0">
        <x:v>4.79418</x:v>
      </x:c>
      <x:c t="n" s="0">
        <x:v>16.11172</x:v>
      </x:c>
      <x:c t="n" s="0">
        <x:v>18.0611</x:v>
      </x:c>
      <x:c t="n" s="0">
        <x:v>19.18684</x:v>
      </x:c>
      <x:c t="n" s="0">
        <x:v>10.61315</x:v>
      </x:c>
      <x:c t="n" s="0">
        <x:v>4.26846</x:v>
      </x:c>
      <x:c t="n" s="0">
        <x:v>22.02259</x:v>
      </x:c>
      <x:c t="n" s="0">
        <x:v>13.02391</x:v>
      </x:c>
      <x:c t="n" s="0">
        <x:v>23.25661</x:v>
      </x:c>
      <x:c t="n" s="0">
        <x:v>22.65899</x:v>
      </x:c>
      <x:c t="n" s="0">
        <x:v>22.34856</x:v>
      </x:c>
      <x:c t="n" s="0">
        <x:v>19.05076</x:v>
      </x:c>
      <x:c t="n" s="0">
        <x:v>30.74289</x:v>
      </x:c>
      <x:c t="n" s="0">
        <x:v>26.28333</x:v>
      </x:c>
      <x:c t="n" s="0">
        <x:v>27.29168</x:v>
      </x:c>
      <x:c t="n" s="0">
        <x:v>31.77664</x:v>
      </x:c>
      <x:c t="n" s="0">
        <x:v>33.67182</x:v>
      </x:c>
      <x:c t="n" s="0">
        <x:v>30.8601</x:v>
      </x:c>
      <x:c t="n" s="0">
        <x:v>28.10832</x:v>
      </x:c>
      <x:c t="n" s="0">
        <x:v>28.79823</x:v>
      </x:c>
      <x:c t="n" s="0">
        <x:v>27.44983</x:v>
      </x:c>
      <x:c t="n" s="0">
        <x:v>23.26414</x:v>
      </x:c>
      <x:c t="n" s="0">
        <x:v>48.80383</x:v>
      </x:c>
      <x:c t="n" s="0">
        <x:v>48.97092</x:v>
      </x:c>
      <x:c t="n" s="0">
        <x:v>11.24149</x:v>
      </x:c>
      <x:c t="n" s="0">
        <x:v>9.748603</x:v>
      </x:c>
      <x:c t="n" s="0">
        <x:v>8.106561</x:v>
      </x:c>
      <x:c t="n" s="0">
        <x:v>4.647318</x:v>
      </x:c>
      <x:c t="n" s="0">
        <x:v>3.703966</x:v>
      </x:c>
      <x:c t="n" s="0">
        <x:v>10.19069</x:v>
      </x:c>
      <x:c t="n" s="0">
        <x:v>8.973055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43948.8525231481</x:v>
      </x:c>
      <x:c t="n" s="7">
        <x:v>43948.8525231481</x:v>
      </x:c>
      <x:c t="n" s="0">
        <x:v>46.16312</x:v>
      </x:c>
      <x:c t="n" s="0">
        <x:v>54.20069</x:v>
      </x:c>
      <x:c t="n" s="0">
        <x:v>71.68252</x:v>
      </x:c>
      <x:c t="n" s="0">
        <x:v>76.67838</x:v>
      </x:c>
      <x:c t="n" s="0">
        <x:v>-26.20097</x:v>
      </x:c>
      <x:c t="n" s="0">
        <x:v>-9.057683</x:v>
      </x:c>
      <x:c t="n" s="0">
        <x:v>-0.1079534</x:v>
      </x:c>
      <x:c t="n" s="0">
        <x:v>10.22934</x:v>
      </x:c>
      <x:c t="n" s="0">
        <x:v>12.73935</x:v>
      </x:c>
      <x:c t="n" s="0">
        <x:v>10.83144</x:v>
      </x:c>
      <x:c t="n" s="0">
        <x:v>14.79957</x:v>
      </x:c>
      <x:c t="n" s="0">
        <x:v>19.60285</x:v>
      </x:c>
      <x:c t="n" s="0">
        <x:v>19.51032</x:v>
      </x:c>
      <x:c t="n" s="0">
        <x:v>15.1785</x:v>
      </x:c>
      <x:c t="n" s="0">
        <x:v>12.82406</x:v>
      </x:c>
      <x:c t="n" s="0">
        <x:v>21.8872</x:v>
      </x:c>
      <x:c t="n" s="0">
        <x:v>19.32729</x:v>
      </x:c>
      <x:c t="n" s="0">
        <x:v>21.14791</x:v>
      </x:c>
      <x:c t="n" s="0">
        <x:v>21.41868</x:v>
      </x:c>
      <x:c t="n" s="0">
        <x:v>19.37589</x:v>
      </x:c>
      <x:c t="n" s="0">
        <x:v>20.08465</x:v>
      </x:c>
      <x:c t="n" s="0">
        <x:v>27.38441</x:v>
      </x:c>
      <x:c t="n" s="0">
        <x:v>30.50561</x:v>
      </x:c>
      <x:c t="n" s="0">
        <x:v>32.14104</x:v>
      </x:c>
      <x:c t="n" s="0">
        <x:v>32.88366</x:v>
      </x:c>
      <x:c t="n" s="0">
        <x:v>34.59931</x:v>
      </x:c>
      <x:c t="n" s="0">
        <x:v>30.91658</x:v>
      </x:c>
      <x:c t="n" s="0">
        <x:v>29.08515</x:v>
      </x:c>
      <x:c t="n" s="0">
        <x:v>28.00974</x:v>
      </x:c>
      <x:c t="n" s="0">
        <x:v>26.63218</x:v>
      </x:c>
      <x:c t="n" s="0">
        <x:v>22.83908</x:v>
      </x:c>
      <x:c t="n" s="0">
        <x:v>45.7964</x:v>
      </x:c>
      <x:c t="n" s="0">
        <x:v>47.23052</x:v>
      </x:c>
      <x:c t="n" s="0">
        <x:v>11.21996</x:v>
      </x:c>
      <x:c t="n" s="0">
        <x:v>10.10545</x:v>
      </x:c>
      <x:c t="n" s="0">
        <x:v>7.952747</x:v>
      </x:c>
      <x:c t="n" s="0">
        <x:v>4.488143</x:v>
      </x:c>
      <x:c t="n" s="0">
        <x:v>3.101775</x:v>
      </x:c>
      <x:c t="n" s="0">
        <x:v>9.979871</x:v>
      </x:c>
      <x:c t="n" s="0">
        <x:v>8.778635</x:v>
      </x:c>
      <x:c t="n" s="0">
        <x:v>-28.43537</x:v>
      </x:c>
      <x:c t="n" s="0">
        <x:v>-9.235416</x:v>
      </x:c>
      <x:c t="n" s="0">
        <x:v>-6.463251</x:v>
      </x:c>
      <x:c t="n" s="0">
        <x:v>11.73577</x:v>
      </x:c>
      <x:c t="n" s="0">
        <x:v>14.14121</x:v>
      </x:c>
      <x:c t="n" s="0">
        <x:v>4.023052</x:v>
      </x:c>
      <x:c t="n" s="0">
        <x:v>16.11172</x:v>
      </x:c>
      <x:c t="n" s="0">
        <x:v>20.79659</x:v>
      </x:c>
      <x:c t="n" s="0">
        <x:v>19.06567</x:v>
      </x:c>
      <x:c t="n" s="0">
        <x:v>10.61315</x:v>
      </x:c>
      <x:c t="n" s="0">
        <x:v>16.28791</x:v>
      </x:c>
      <x:c t="n" s="0">
        <x:v>22.02259</x:v>
      </x:c>
      <x:c t="n" s="0">
        <x:v>15.29484</x:v>
      </x:c>
      <x:c t="n" s="0">
        <x:v>21.46183</x:v>
      </x:c>
      <x:c t="n" s="0">
        <x:v>25.31045</x:v>
      </x:c>
      <x:c t="n" s="0">
        <x:v>15.84777</x:v>
      </x:c>
      <x:c t="n" s="0">
        <x:v>14.22313</x:v>
      </x:c>
      <x:c t="n" s="0">
        <x:v>28.44833</x:v>
      </x:c>
      <x:c t="n" s="0">
        <x:v>31.80426</x:v>
      </x:c>
      <x:c t="n" s="0">
        <x:v>29.58365</x:v>
      </x:c>
      <x:c t="n" s="0">
        <x:v>35.81273</x:v>
      </x:c>
      <x:c t="n" s="0">
        <x:v>29.46167</x:v>
      </x:c>
      <x:c t="n" s="0">
        <x:v>28.54576</x:v>
      </x:c>
      <x:c t="n" s="0">
        <x:v>27.80024</x:v>
      </x:c>
      <x:c t="n" s="0">
        <x:v>28.33646</x:v>
      </x:c>
      <x:c t="n" s="0">
        <x:v>27.82121</x:v>
      </x:c>
      <x:c t="n" s="0">
        <x:v>20.91474</x:v>
      </x:c>
      <x:c t="n" s="0">
        <x:v>39.94137</x:v>
      </x:c>
      <x:c t="n" s="0">
        <x:v>43.94036</x:v>
      </x:c>
      <x:c t="n" s="0">
        <x:v>10.38428</x:v>
      </x:c>
      <x:c t="n" s="0">
        <x:v>7.948924</x:v>
      </x:c>
      <x:c t="n" s="0">
        <x:v>8.552392</x:v>
      </x:c>
      <x:c t="n" s="0">
        <x:v>3.228183</x:v>
      </x:c>
      <x:c t="n" s="0">
        <x:v>2.887742</x:v>
      </x:c>
      <x:c t="n" s="0">
        <x:v>10.18791</x:v>
      </x:c>
      <x:c t="n" s="0">
        <x:v>7.391535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43948.8525231481</x:v>
      </x:c>
      <x:c t="n" s="7">
        <x:v>43948.8525231481</x:v>
      </x:c>
      <x:c t="n" s="0">
        <x:v>47.68266</x:v>
      </x:c>
      <x:c t="n" s="0">
        <x:v>54.20069</x:v>
      </x:c>
      <x:c t="n" s="0">
        <x:v>73.22311</x:v>
      </x:c>
      <x:c t="n" s="0">
        <x:v>77.80986</x:v>
      </x:c>
      <x:c t="n" s="0">
        <x:v>-26.4644</x:v>
      </x:c>
      <x:c t="n" s="0">
        <x:v>-9.083199</x:v>
      </x:c>
      <x:c t="n" s="0">
        <x:v>-0.6247494</x:v>
      </x:c>
      <x:c t="n" s="0">
        <x:v>10.48455</x:v>
      </x:c>
      <x:c t="n" s="0">
        <x:v>12.9744</x:v>
      </x:c>
      <x:c t="n" s="0">
        <x:v>10.29824</x:v>
      </x:c>
      <x:c t="n" s="0">
        <x:v>15.56699</x:v>
      </x:c>
      <x:c t="n" s="0">
        <x:v>20.37962</x:v>
      </x:c>
      <x:c t="n" s="0">
        <x:v>19.4574</x:v>
      </x:c>
      <x:c t="n" s="0">
        <x:v>14.70959</x:v>
      </x:c>
      <x:c t="n" s="0">
        <x:v>13.89399</x:v>
      </x:c>
      <x:c t="n" s="0">
        <x:v>21.50918</x:v>
      </x:c>
      <x:c t="n" s="0">
        <x:v>18.92584</x:v>
      </x:c>
      <x:c t="n" s="0">
        <x:v>20.83573</x:v>
      </x:c>
      <x:c t="n" s="0">
        <x:v>22.44353</x:v>
      </x:c>
      <x:c t="n" s="0">
        <x:v>18.97414</x:v>
      </x:c>
      <x:c t="n" s="0">
        <x:v>19.9221</x:v>
      </x:c>
      <x:c t="n" s="0">
        <x:v>27.06086</x:v>
      </x:c>
      <x:c t="n" s="0">
        <x:v>31.52877</x:v>
      </x:c>
      <x:c t="n" s="0">
        <x:v>32.19035</x:v>
      </x:c>
      <x:c t="n" s="0">
        <x:v>32.65289</x:v>
      </x:c>
      <x:c t="n" s="0">
        <x:v>34.28492</x:v>
      </x:c>
      <x:c t="n" s="0">
        <x:v>30.79461</x:v>
      </x:c>
      <x:c t="n" s="0">
        <x:v>28.82136</x:v>
      </x:c>
      <x:c t="n" s="0">
        <x:v>28.24694</x:v>
      </x:c>
      <x:c t="n" s="0">
        <x:v>26.58104</x:v>
      </x:c>
      <x:c t="n" s="0">
        <x:v>22.63275</x:v>
      </x:c>
      <x:c t="n" s="0">
        <x:v>45.20148</x:v>
      </x:c>
      <x:c t="n" s="0">
        <x:v>46.79419</x:v>
      </x:c>
      <x:c t="n" s="0">
        <x:v>11.12752</x:v>
      </x:c>
      <x:c t="n" s="0">
        <x:v>10.08357</x:v>
      </x:c>
      <x:c t="n" s="0">
        <x:v>7.844703</x:v>
      </x:c>
      <x:c t="n" s="0">
        <x:v>4.37319</x:v>
      </x:c>
      <x:c t="n" s="0">
        <x:v>3.106045</x:v>
      </x:c>
      <x:c t="n" s="0">
        <x:v>9.804479</x:v>
      </x:c>
      <x:c t="n" s="0">
        <x:v>8.758868</x:v>
      </x:c>
      <x:c t="n" s="0">
        <x:v>-28.43537</x:v>
      </x:c>
      <x:c t="n" s="0">
        <x:v>-9.235416</x:v>
      </x:c>
      <x:c t="n" s="0">
        <x:v>-6.463251</x:v>
      </x:c>
      <x:c t="n" s="0">
        <x:v>11.73577</x:v>
      </x:c>
      <x:c t="n" s="0">
        <x:v>14.14121</x:v>
      </x:c>
      <x:c t="n" s="0">
        <x:v>4.023052</x:v>
      </x:c>
      <x:c t="n" s="0">
        <x:v>18.92688</x:v>
      </x:c>
      <x:c t="n" s="0">
        <x:v>23.29809</x:v>
      </x:c>
      <x:c t="n" s="0">
        <x:v>19.15254</x:v>
      </x:c>
      <x:c t="n" s="0">
        <x:v>9.730008</x:v>
      </x:c>
      <x:c t="n" s="0">
        <x:v>17.46856</x:v>
      </x:c>
      <x:c t="n" s="0">
        <x:v>17.32065</x:v>
      </x:c>
      <x:c t="n" s="0">
        <x:v>15.29484</x:v>
      </x:c>
      <x:c t="n" s="0">
        <x:v>18.34832</x:v>
      </x:c>
      <x:c t="n" s="0">
        <x:v>25.35455</x:v>
      </x:c>
      <x:c t="n" s="0">
        <x:v>15.63948</x:v>
      </x:c>
      <x:c t="n" s="0">
        <x:v>19.17433</x:v>
      </x:c>
      <x:c t="n" s="0">
        <x:v>24.13641</x:v>
      </x:c>
      <x:c t="n" s="0">
        <x:v>34.90689</x:v>
      </x:c>
      <x:c t="n" s="0">
        <x:v>32.39902</x:v>
      </x:c>
      <x:c t="n" s="0">
        <x:v>29.93687</x:v>
      </x:c>
      <x:c t="n" s="0">
        <x:v>31.67717</x:v>
      </x:c>
      <x:c t="n" s="0">
        <x:v>28.85791</x:v>
      </x:c>
      <x:c t="n" s="0">
        <x:v>29.823</x:v>
      </x:c>
      <x:c t="n" s="0">
        <x:v>29.81666</x:v>
      </x:c>
      <x:c t="n" s="0">
        <x:v>26.05847</x:v>
      </x:c>
      <x:c t="n" s="0">
        <x:v>21.23495</x:v>
      </x:c>
      <x:c t="n" s="0">
        <x:v>36.81041</x:v>
      </x:c>
      <x:c t="n" s="0">
        <x:v>42.81628</x:v>
      </x:c>
      <x:c t="n" s="0">
        <x:v>10.73415</x:v>
      </x:c>
      <x:c t="n" s="0">
        <x:v>10.11072</x:v>
      </x:c>
      <x:c t="n" s="0">
        <x:v>7.268733</x:v>
      </x:c>
      <x:c t="n" s="0">
        <x:v>3.428819</x:v>
      </x:c>
      <x:c t="n" s="0">
        <x:v>3.161836</x:v>
      </x:c>
      <x:c t="n" s="0">
        <x:v>8.433901</x:v>
      </x:c>
      <x:c t="n" s="0">
        <x:v>8.547857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43948.8525231481</x:v>
      </x:c>
      <x:c t="n" s="7">
        <x:v>43948.8525231481</x:v>
      </x:c>
      <x:c t="n" s="0">
        <x:v>49.44762</x:v>
      </x:c>
      <x:c t="n" s="0">
        <x:v>54.20069</x:v>
      </x:c>
      <x:c t="n" s="0">
        <x:v>77.38463</x:v>
      </x:c>
      <x:c t="n" s="0">
        <x:v>79.50385</x:v>
      </x:c>
      <x:c t="n" s="0">
        <x:v>-26.70268</x:v>
      </x:c>
      <x:c t="n" s="0">
        <x:v>-8.962357</x:v>
      </x:c>
      <x:c t="n" s="0">
        <x:v>-0.2016548</x:v>
      </x:c>
      <x:c t="n" s="0">
        <x:v>10.47115</x:v>
      </x:c>
      <x:c t="n" s="0">
        <x:v>13.16553</x:v>
      </x:c>
      <x:c t="n" s="0">
        <x:v>9.784525</x:v>
      </x:c>
      <x:c t="n" s="0">
        <x:v>16.7773</x:v>
      </x:c>
      <x:c t="n" s="0">
        <x:v>20.94816</x:v>
      </x:c>
      <x:c t="n" s="0">
        <x:v>19.42602</x:v>
      </x:c>
      <x:c t="n" s="0">
        <x:v>14.20322</x:v>
      </x:c>
      <x:c t="n" s="0">
        <x:v>14.6366</x:v>
      </x:c>
      <x:c t="n" s="0">
        <x:v>21.09801</x:v>
      </x:c>
      <x:c t="n" s="0">
        <x:v>18.6634</x:v>
      </x:c>
      <x:c t="n" s="0">
        <x:v>20.9906</x:v>
      </x:c>
      <x:c t="n" s="0">
        <x:v>21.78039</x:v>
      </x:c>
      <x:c t="n" s="0">
        <x:v>19.27308</x:v>
      </x:c>
      <x:c t="n" s="0">
        <x:v>19.45726</x:v>
      </x:c>
      <x:c t="n" s="0">
        <x:v>26.48073</x:v>
      </x:c>
      <x:c t="n" s="0">
        <x:v>31.6719</x:v>
      </x:c>
      <x:c t="n" s="0">
        <x:v>32.10868</x:v>
      </x:c>
      <x:c t="n" s="0">
        <x:v>33.26687</x:v>
      </x:c>
      <x:c t="n" s="0">
        <x:v>33.78988</x:v>
      </x:c>
      <x:c t="n" s="0">
        <x:v>30.6402</x:v>
      </x:c>
      <x:c t="n" s="0">
        <x:v>28.90555</x:v>
      </x:c>
      <x:c t="n" s="0">
        <x:v>28.23006</x:v>
      </x:c>
      <x:c t="n" s="0">
        <x:v>26.46869</x:v>
      </x:c>
      <x:c t="n" s="0">
        <x:v>22.46253</x:v>
      </x:c>
      <x:c t="n" s="0">
        <x:v>44.87936</x:v>
      </x:c>
      <x:c t="n" s="0">
        <x:v>46.67724</x:v>
      </x:c>
      <x:c t="n" s="0">
        <x:v>11.09883</x:v>
      </x:c>
      <x:c t="n" s="0">
        <x:v>9.992244</x:v>
      </x:c>
      <x:c t="n" s="0">
        <x:v>7.877898</x:v>
      </x:c>
      <x:c t="n" s="0">
        <x:v>4.377576</x:v>
      </x:c>
      <x:c t="n" s="0">
        <x:v>3.109093</x:v>
      </x:c>
      <x:c t="n" s="0">
        <x:v>9.701559</x:v>
      </x:c>
      <x:c t="n" s="0">
        <x:v>8.874391</x:v>
      </x:c>
      <x:c t="n" s="0">
        <x:v>-28.43537</x:v>
      </x:c>
      <x:c t="n" s="0">
        <x:v>-8.180419</x:v>
      </x:c>
      <x:c t="n" s="0">
        <x:v>2.252593</x:v>
      </x:c>
      <x:c t="n" s="0">
        <x:v>10.12264</x:v>
      </x:c>
      <x:c t="n" s="0">
        <x:v>14.14121</x:v>
      </x:c>
      <x:c t="n" s="0">
        <x:v>4.023052</x:v>
      </x:c>
      <x:c t="n" s="0">
        <x:v>20.62074</x:v>
      </x:c>
      <x:c t="n" s="0">
        <x:v>23.29809</x:v>
      </x:c>
      <x:c t="n" s="0">
        <x:v>19.23772</x:v>
      </x:c>
      <x:c t="n" s="0">
        <x:v>8.620206</x:v>
      </x:c>
      <x:c t="n" s="0">
        <x:v>17.46856</x:v>
      </x:c>
      <x:c t="n" s="0">
        <x:v>17.32065</x:v>
      </x:c>
      <x:c t="n" s="0">
        <x:v>16.88902</x:v>
      </x:c>
      <x:c t="n" s="0">
        <x:v>22.17812</x:v>
      </x:c>
      <x:c t="n" s="0">
        <x:v>7.205259</x:v>
      </x:c>
      <x:c t="n" s="0">
        <x:v>21.22951</x:v>
      </x:c>
      <x:c t="n" s="0">
        <x:v>14.75687</x:v>
      </x:c>
      <x:c t="n" s="0">
        <x:v>19.27602</x:v>
      </x:c>
      <x:c t="n" s="0">
        <x:v>32.32579</x:v>
      </x:c>
      <x:c t="n" s="0">
        <x:v>31.78872</x:v>
      </x:c>
      <x:c t="n" s="0">
        <x:v>36.27433</x:v>
      </x:c>
      <x:c t="n" s="0">
        <x:v>29.60385</x:v>
      </x:c>
      <x:c t="n" s="0">
        <x:v>29.49956</x:v>
      </x:c>
      <x:c t="n" s="0">
        <x:v>26.43245</x:v>
      </x:c>
      <x:c t="n" s="0">
        <x:v>28.50816</x:v>
      </x:c>
      <x:c t="n" s="0">
        <x:v>26.21528</x:v>
      </x:c>
      <x:c t="n" s="0">
        <x:v>21.11116</x:v>
      </x:c>
      <x:c t="n" s="0">
        <x:v>42.6717</x:v>
      </x:c>
      <x:c t="n" s="0">
        <x:v>46.09981</x:v>
      </x:c>
      <x:c t="n" s="0">
        <x:v>10.70704</x:v>
      </x:c>
      <x:c t="n" s="0">
        <x:v>9.496407</x:v>
      </x:c>
      <x:c t="n" s="0">
        <x:v>7.744603</x:v>
      </x:c>
      <x:c t="n" s="0">
        <x:v>4.548177</x:v>
      </x:c>
      <x:c t="n" s="0">
        <x:v>4.001994</x:v>
      </x:c>
      <x:c t="n" s="0">
        <x:v>9.355803</x:v>
      </x:c>
      <x:c t="n" s="0">
        <x:v>9.469791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43948.8525231481</x:v>
      </x:c>
      <x:c t="n" s="7">
        <x:v>43948.8525231481</x:v>
      </x:c>
      <x:c t="n" s="0">
        <x:v>48.41557</x:v>
      </x:c>
      <x:c t="n" s="0">
        <x:v>54.20069</x:v>
      </x:c>
      <x:c t="n" s="0">
        <x:v>78.95862</x:v>
      </x:c>
      <x:c t="n" s="0">
        <x:v>81.43233</x:v>
      </x:c>
      <x:c t="n" s="0">
        <x:v>-26.9173</x:v>
      </x:c>
      <x:c t="n" s="0">
        <x:v>-8.786352</x:v>
      </x:c>
      <x:c t="n" s="0">
        <x:v>0.5355402</x:v>
      </x:c>
      <x:c t="n" s="0">
        <x:v>10.33234</x:v>
      </x:c>
      <x:c t="n" s="0">
        <x:v>13.27827</x:v>
      </x:c>
      <x:c t="n" s="0">
        <x:v>9.291879</x:v>
      </x:c>
      <x:c t="n" s="0">
        <x:v>17.59695</x:v>
      </x:c>
      <x:c t="n" s="0">
        <x:v>21.16615</x:v>
      </x:c>
      <x:c t="n" s="0">
        <x:v>19.39903</x:v>
      </x:c>
      <x:c t="n" s="0">
        <x:v>13.71848</x:v>
      </x:c>
      <x:c t="n" s="0">
        <x:v>15.09084</x:v>
      </x:c>
      <x:c t="n" s="0">
        <x:v>20.71315</x:v>
      </x:c>
      <x:c t="n" s="0">
        <x:v>18.49053</x:v>
      </x:c>
      <x:c t="n" s="0">
        <x:v>21.33843</x:v>
      </x:c>
      <x:c t="n" s="0">
        <x:v>22.25755</x:v>
      </x:c>
      <x:c t="n" s="0">
        <x:v>19.84664</x:v>
      </x:c>
      <x:c t="n" s="0">
        <x:v>19.43483</x:v>
      </x:c>
      <x:c t="n" s="0">
        <x:v>26.62193</x:v>
      </x:c>
      <x:c t="n" s="0">
        <x:v>31.62955</x:v>
      </x:c>
      <x:c t="n" s="0">
        <x:v>31.83297</x:v>
      </x:c>
      <x:c t="n" s="0">
        <x:v>33.42224</x:v>
      </x:c>
      <x:c t="n" s="0">
        <x:v>33.68213</x:v>
      </x:c>
      <x:c t="n" s="0">
        <x:v>31.76269</x:v>
      </x:c>
      <x:c t="n" s="0">
        <x:v>28.74588</x:v>
      </x:c>
      <x:c t="n" s="0">
        <x:v>27.9923</x:v>
      </x:c>
      <x:c t="n" s="0">
        <x:v>26.56374</x:v>
      </x:c>
      <x:c t="n" s="0">
        <x:v>22.61407</x:v>
      </x:c>
      <x:c t="n" s="0">
        <x:v>44.8394</x:v>
      </x:c>
      <x:c t="n" s="0">
        <x:v>46.60775</x:v>
      </x:c>
      <x:c t="n" s="0">
        <x:v>11.1455</x:v>
      </x:c>
      <x:c t="n" s="0">
        <x:v>10.22678</x:v>
      </x:c>
      <x:c t="n" s="0">
        <x:v>7.847492</x:v>
      </x:c>
      <x:c t="n" s="0">
        <x:v>4.478113</x:v>
      </x:c>
      <x:c t="n" s="0">
        <x:v>3.409975</x:v>
      </x:c>
      <x:c t="n" s="0">
        <x:v>9.725444</x:v>
      </x:c>
      <x:c t="n" s="0">
        <x:v>9.179779</x:v>
      </x:c>
      <x:c t="n" s="0">
        <x:v>-28.43537</x:v>
      </x:c>
      <x:c t="n" s="0">
        <x:v>-7.878921</x:v>
      </x:c>
      <x:c t="n" s="0">
        <x:v>3.353544</x:v>
      </x:c>
      <x:c t="n" s="0">
        <x:v>9.417144</x:v>
      </x:c>
      <x:c t="n" s="0">
        <x:v>13.64938</x:v>
      </x:c>
      <x:c t="n" s="0">
        <x:v>4.023052</x:v>
      </x:c>
      <x:c t="n" s="0">
        <x:v>20.62074</x:v>
      </x:c>
      <x:c t="n" s="0">
        <x:v>22.10242</x:v>
      </x:c>
      <x:c t="n" s="0">
        <x:v>19.23772</x:v>
      </x:c>
      <x:c t="n" s="0">
        <x:v>8.620206</x:v>
      </x:c>
      <x:c t="n" s="0">
        <x:v>16.71215</x:v>
      </x:c>
      <x:c t="n" s="0">
        <x:v>17.32065</x:v>
      </x:c>
      <x:c t="n" s="0">
        <x:v>17.31247</x:v>
      </x:c>
      <x:c t="n" s="0">
        <x:v>22.95299</x:v>
      </x:c>
      <x:c t="n" s="0">
        <x:v>24.97645</x:v>
      </x:c>
      <x:c t="n" s="0">
        <x:v>22.06422</x:v>
      </x:c>
      <x:c t="n" s="0">
        <x:v>21.70328</x:v>
      </x:c>
      <x:c t="n" s="0">
        <x:v>27.29512</x:v>
      </x:c>
      <x:c t="n" s="0">
        <x:v>31.35214</x:v>
      </x:c>
      <x:c t="n" s="0">
        <x:v>29.09794</x:v>
      </x:c>
      <x:c t="n" s="0">
        <x:v>33.66467</x:v>
      </x:c>
      <x:c t="n" s="0">
        <x:v>34.59902</x:v>
      </x:c>
      <x:c t="n" s="0">
        <x:v>35.65251</x:v>
      </x:c>
      <x:c t="n" s="0">
        <x:v>27.96584</x:v>
      </x:c>
      <x:c t="n" s="0">
        <x:v>24.67732</x:v>
      </x:c>
      <x:c t="n" s="0">
        <x:v>26.52068</x:v>
      </x:c>
      <x:c t="n" s="0">
        <x:v>23.31453</x:v>
      </x:c>
      <x:c t="n" s="0">
        <x:v>44.56699</x:v>
      </x:c>
      <x:c t="n" s="0">
        <x:v>45.88633</x:v>
      </x:c>
      <x:c t="n" s="0">
        <x:v>12.03933</x:v>
      </x:c>
      <x:c t="n" s="0">
        <x:v>11.94981</x:v>
      </x:c>
      <x:c t="n" s="0">
        <x:v>7.716322</x:v>
      </x:c>
      <x:c t="n" s="0">
        <x:v>4.847114</x:v>
      </x:c>
      <x:c t="n" s="0">
        <x:v>4.226385</x:v>
      </x:c>
      <x:c t="n" s="0">
        <x:v>9.743969</x:v>
      </x:c>
      <x:c t="n" s="0">
        <x:v>10.7705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43948.8525231481</x:v>
      </x:c>
      <x:c t="n" s="7">
        <x:v>43948.8525231481</x:v>
      </x:c>
      <x:c t="n" s="0">
        <x:v>50.57427</x:v>
      </x:c>
      <x:c t="n" s="0">
        <x:v>54.20069</x:v>
      </x:c>
      <x:c t="n" s="0">
        <x:v>80.9429</x:v>
      </x:c>
      <x:c t="n" s="0">
        <x:v>82.15828</x:v>
      </x:c>
      <x:c t="n" s="0">
        <x:v>-27.10968</x:v>
      </x:c>
      <x:c t="n" s="0">
        <x:v>-8.641487</x:v>
      </x:c>
      <x:c t="n" s="0">
        <x:v>1.079107</x:v>
      </x:c>
      <x:c t="n" s="0">
        <x:v>10.21018</x:v>
      </x:c>
      <x:c t="n" s="0">
        <x:v>13.08206</x:v>
      </x:c>
      <x:c t="n" s="0">
        <x:v>8.821812</x:v>
      </x:c>
      <x:c t="n" s="0">
        <x:v>18.19215</x:v>
      </x:c>
      <x:c t="n" s="0">
        <x:v>21.31606</x:v>
      </x:c>
      <x:c t="n" s="0">
        <x:v>19.26643</x:v>
      </x:c>
      <x:c t="n" s="0">
        <x:v>13.16431</x:v>
      </x:c>
      <x:c t="n" s="0">
        <x:v>14.84533</x:v>
      </x:c>
      <x:c t="n" s="0">
        <x:v>21.14065</x:v>
      </x:c>
      <x:c t="n" s="0">
        <x:v>18.5372</x:v>
      </x:c>
      <x:c t="n" s="0">
        <x:v>22.19149</x:v>
      </x:c>
      <x:c t="n" s="0">
        <x:v>22.9373</x:v>
      </x:c>
      <x:c t="n" s="0">
        <x:v>19.99306</x:v>
      </x:c>
      <x:c t="n" s="0">
        <x:v>21.87606</x:v>
      </x:c>
      <x:c t="n" s="0">
        <x:v>26.76099</x:v>
      </x:c>
      <x:c t="n" s="0">
        <x:v>31.56847</x:v>
      </x:c>
      <x:c t="n" s="0">
        <x:v>31.92182</x:v>
      </x:c>
      <x:c t="n" s="0">
        <x:v>33.21753</x:v>
      </x:c>
      <x:c t="n" s="0">
        <x:v>34.09954</x:v>
      </x:c>
      <x:c t="n" s="0">
        <x:v>31.9785</x:v>
      </x:c>
      <x:c t="n" s="0">
        <x:v>29.30193</x:v>
      </x:c>
      <x:c t="n" s="0">
        <x:v>27.72959</x:v>
      </x:c>
      <x:c t="n" s="0">
        <x:v>26.22527</x:v>
      </x:c>
      <x:c t="n" s="0">
        <x:v>22.54294</x:v>
      </x:c>
      <x:c t="n" s="0">
        <x:v>44.77863</x:v>
      </x:c>
      <x:c t="n" s="0">
        <x:v>46.5039</x:v>
      </x:c>
      <x:c t="n" s="0">
        <x:v>11.07926</x:v>
      </x:c>
      <x:c t="n" s="0">
        <x:v>10.2747</x:v>
      </x:c>
      <x:c t="n" s="0">
        <x:v>7.780623</x:v>
      </x:c>
      <x:c t="n" s="0">
        <x:v>4.352233</x:v>
      </x:c>
      <x:c t="n" s="0">
        <x:v>3.465789</x:v>
      </x:c>
      <x:c t="n" s="0">
        <x:v>9.745184</x:v>
      </x:c>
      <x:c t="n" s="0">
        <x:v>9.208342</x:v>
      </x:c>
      <x:c t="n" s="0">
        <x:v>-28.43537</x:v>
      </x:c>
      <x:c t="n" s="0">
        <x:v>-7.878921</x:v>
      </x:c>
      <x:c t="n" s="0">
        <x:v>3.353544</x:v>
      </x:c>
      <x:c t="n" s="0">
        <x:v>9.417144</x:v>
      </x:c>
      <x:c t="n" s="0">
        <x:v>11.71303</x:v>
      </x:c>
      <x:c t="n" s="0">
        <x:v>4.023052</x:v>
      </x:c>
      <x:c t="n" s="0">
        <x:v>20.62074</x:v>
      </x:c>
      <x:c t="n" s="0">
        <x:v>22.10242</x:v>
      </x:c>
      <x:c t="n" s="0">
        <x:v>17.99402</x:v>
      </x:c>
      <x:c t="n" s="0">
        <x:v>5.776033</x:v>
      </x:c>
      <x:c t="n" s="0">
        <x:v>13.03904</x:v>
      </x:c>
      <x:c t="n" s="0">
        <x:v>23.47604</x:v>
      </x:c>
      <x:c t="n" s="0">
        <x:v>19.04866</x:v>
      </x:c>
      <x:c t="n" s="0">
        <x:v>25.52738</x:v>
      </x:c>
      <x:c t="n" s="0">
        <x:v>25.00049</x:v>
      </x:c>
      <x:c t="n" s="0">
        <x:v>20.52079</x:v>
      </x:c>
      <x:c t="n" s="0">
        <x:v>26.99807</x:v>
      </x:c>
      <x:c t="n" s="0">
        <x:v>28.39614</x:v>
      </x:c>
      <x:c t="n" s="0">
        <x:v>30.90687</x:v>
      </x:c>
      <x:c t="n" s="0">
        <x:v>33.81869</x:v>
      </x:c>
      <x:c t="n" s="0">
        <x:v>31.63966</x:v>
      </x:c>
      <x:c t="n" s="0">
        <x:v>34.8862</x:v>
      </x:c>
      <x:c t="n" s="0">
        <x:v>32.90839</x:v>
      </x:c>
      <x:c t="n" s="0">
        <x:v>31.59901</x:v>
      </x:c>
      <x:c t="n" s="0">
        <x:v>25.96745</x:v>
      </x:c>
      <x:c t="n" s="0">
        <x:v>24.02891</x:v>
      </x:c>
      <x:c t="n" s="0">
        <x:v>21.92661</x:v>
      </x:c>
      <x:c t="n" s="0">
        <x:v>44.68738</x:v>
      </x:c>
      <x:c t="n" s="0">
        <x:v>46.19172</x:v>
      </x:c>
      <x:c t="n" s="0">
        <x:v>10.15328</x:v>
      </x:c>
      <x:c t="n" s="0">
        <x:v>9.189836</x:v>
      </x:c>
      <x:c t="n" s="0">
        <x:v>8.526314</x:v>
      </x:c>
      <x:c t="n" s="0">
        <x:v>4.587531</x:v>
      </x:c>
      <x:c t="n" s="0">
        <x:v>3.807571</x:v>
      </x:c>
      <x:c t="n" s="0">
        <x:v>9.57421</x:v>
      </x:c>
      <x:c t="n" s="0">
        <x:v>9.169659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43948.8525231481</x:v>
      </x:c>
      <x:c t="n" s="7">
        <x:v>43948.8525231481</x:v>
      </x:c>
      <x:c t="n" s="0">
        <x:v>50.90342</x:v>
      </x:c>
      <x:c t="n" s="0">
        <x:v>54.20069</x:v>
      </x:c>
      <x:c t="n" s="0">
        <x:v>77.91608</x:v>
      </x:c>
      <x:c t="n" s="0">
        <x:v>80.08377</x:v>
      </x:c>
      <x:c t="n" s="0">
        <x:v>-27.28065</x:v>
      </x:c>
      <x:c t="n" s="0">
        <x:v>-8.521482</x:v>
      </x:c>
      <x:c t="n" s="0">
        <x:v>1.494895</x:v>
      </x:c>
      <x:c t="n" s="0">
        <x:v>10.10306</x:v>
      </x:c>
      <x:c t="n" s="0">
        <x:v>12.90717</x:v>
      </x:c>
      <x:c t="n" s="0">
        <x:v>8.375682</x:v>
      </x:c>
      <x:c t="n" s="0">
        <x:v>18.10982</x:v>
      </x:c>
      <x:c t="n" s="0">
        <x:v>21.44011</x:v>
      </x:c>
      <x:c t="n" s="0">
        <x:v>18.82207</x:v>
      </x:c>
      <x:c t="n" s="0">
        <x:v>12.595</x:v>
      </x:c>
      <x:c t="n" s="0">
        <x:v>14.62407</x:v>
      </x:c>
      <x:c t="n" s="0">
        <x:v>21.6753</x:v>
      </x:c>
      <x:c t="n" s="0">
        <x:v>18.75204</x:v>
      </x:c>
      <x:c t="n" s="0">
        <x:v>22.75824</x:v>
      </x:c>
      <x:c t="n" s="0">
        <x:v>22.29795</x:v>
      </x:c>
      <x:c t="n" s="0">
        <x:v>19.81503</x:v>
      </x:c>
      <x:c t="n" s="0">
        <x:v>22.15932</x:v>
      </x:c>
      <x:c t="n" s="0">
        <x:v>26.98042</x:v>
      </x:c>
      <x:c t="n" s="0">
        <x:v>31.78542</x:v>
      </x:c>
      <x:c t="n" s="0">
        <x:v>31.95799</x:v>
      </x:c>
      <x:c t="n" s="0">
        <x:v>33.30688</x:v>
      </x:c>
      <x:c t="n" s="0">
        <x:v>34.07779</x:v>
      </x:c>
      <x:c t="n" s="0">
        <x:v>32.26865</x:v>
      </x:c>
      <x:c t="n" s="0">
        <x:v>29.05321</x:v>
      </x:c>
      <x:c t="n" s="0">
        <x:v>28.03894</x:v>
      </x:c>
      <x:c t="n" s="0">
        <x:v>26.05127</x:v>
      </x:c>
      <x:c t="n" s="0">
        <x:v>22.46366</x:v>
      </x:c>
      <x:c t="n" s="0">
        <x:v>45.03735</x:v>
      </x:c>
      <x:c t="n" s="0">
        <x:v>46.75876</x:v>
      </x:c>
      <x:c t="n" s="0">
        <x:v>10.96213</x:v>
      </x:c>
      <x:c t="n" s="0">
        <x:v>10.04648</x:v>
      </x:c>
      <x:c t="n" s="0">
        <x:v>7.877631</x:v>
      </x:c>
      <x:c t="n" s="0">
        <x:v>4.369072</x:v>
      </x:c>
      <x:c t="n" s="0">
        <x:v>3.411955</x:v>
      </x:c>
      <x:c t="n" s="0">
        <x:v>9.563745</x:v>
      </x:c>
      <x:c t="n" s="0">
        <x:v>9.202155</x:v>
      </x:c>
      <x:c t="n" s="0">
        <x:v>-28.43537</x:v>
      </x:c>
      <x:c t="n" s="0">
        <x:v>-7.878921</x:v>
      </x:c>
      <x:c t="n" s="0">
        <x:v>3.353544</x:v>
      </x:c>
      <x:c t="n" s="0">
        <x:v>9.417144</x:v>
      </x:c>
      <x:c t="n" s="0">
        <x:v>11.71303</x:v>
      </x:c>
      <x:c t="n" s="0">
        <x:v>4.023052</x:v>
      </x:c>
      <x:c t="n" s="0">
        <x:v>16.60273</x:v>
      </x:c>
      <x:c t="n" s="0">
        <x:v>22.10242</x:v>
      </x:c>
      <x:c t="n" s="0">
        <x:v>14.50052</x:v>
      </x:c>
      <x:c t="n" s="0">
        <x:v>5.160559</x:v>
      </x:c>
      <x:c t="n" s="0">
        <x:v>13.03904</x:v>
      </x:c>
      <x:c t="n" s="0">
        <x:v>23.92235</x:v>
      </x:c>
      <x:c t="n" s="0">
        <x:v>19.8322</x:v>
      </x:c>
      <x:c t="n" s="0">
        <x:v>24.69707</x:v>
      </x:c>
      <x:c t="n" s="0">
        <x:v>10.87701</x:v>
      </x:c>
      <x:c t="n" s="0">
        <x:v>18.40115</x:v>
      </x:c>
      <x:c t="n" s="0">
        <x:v>23.41054</x:v>
      </x:c>
      <x:c t="n" s="0">
        <x:v>27.00311</x:v>
      </x:c>
      <x:c t="n" s="0">
        <x:v>32.83559</x:v>
      </x:c>
      <x:c t="n" s="0">
        <x:v>29.79324</x:v>
      </x:c>
      <x:c t="n" s="0">
        <x:v>34.27009</x:v>
      </x:c>
      <x:c t="n" s="0">
        <x:v>33.81292</x:v>
      </x:c>
      <x:c t="n" s="0">
        <x:v>33.76809</x:v>
      </x:c>
      <x:c t="n" s="0">
        <x:v>28.12845</x:v>
      </x:c>
      <x:c t="n" s="0">
        <x:v>29.45383</x:v>
      </x:c>
      <x:c t="n" s="0">
        <x:v>24.96262</x:v>
      </x:c>
      <x:c t="n" s="0">
        <x:v>22.67023</x:v>
      </x:c>
      <x:c t="n" s="0">
        <x:v>46.29039</x:v>
      </x:c>
      <x:c t="n" s="0">
        <x:v>48.04444</x:v>
      </x:c>
      <x:c t="n" s="0">
        <x:v>10.08666</x:v>
      </x:c>
      <x:c t="n" s="0">
        <x:v>8.64002</x:v>
      </x:c>
      <x:c t="n" s="0">
        <x:v>7.636292</x:v>
      </x:c>
      <x:c t="n" s="0">
        <x:v>3.486468</x:v>
      </x:c>
      <x:c t="n" s="0">
        <x:v>3.006332</x:v>
      </x:c>
      <x:c t="n" s="0">
        <x:v>9.335623</x:v>
      </x:c>
      <x:c t="n" s="0">
        <x:v>9.460302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43948.8525231481</x:v>
      </x:c>
      <x:c t="n" s="7">
        <x:v>43948.8525231481</x:v>
      </x:c>
      <x:c t="n" s="0">
        <x:v>51.78199</x:v>
      </x:c>
      <x:c t="n" s="0">
        <x:v>54.20069</x:v>
      </x:c>
      <x:c t="n" s="0">
        <x:v>77.16971</x:v>
      </x:c>
      <x:c t="n" s="0">
        <x:v>79.0692</x:v>
      </x:c>
      <x:c t="n" s="0">
        <x:v>-26.4884</x:v>
      </x:c>
      <x:c t="n" s="0">
        <x:v>-8.421562</x:v>
      </x:c>
      <x:c t="n" s="0">
        <x:v>1.820967</x:v>
      </x:c>
      <x:c t="n" s="0">
        <x:v>10.00944</x:v>
      </x:c>
      <x:c t="n" s="0">
        <x:v>12.75203</x:v>
      </x:c>
      <x:c t="n" s="0">
        <x:v>7.904728</x:v>
      </x:c>
      <x:c t="n" s="0">
        <x:v>17.46973</x:v>
      </x:c>
      <x:c t="n" s="0">
        <x:v>21.19331</x:v>
      </x:c>
      <x:c t="n" s="0">
        <x:v>18.40288</x:v>
      </x:c>
      <x:c t="n" s="0">
        <x:v>12.04169</x:v>
      </x:c>
      <x:c t="n" s="0">
        <x:v>14.42576</x:v>
      </x:c>
      <x:c t="n" s="0">
        <x:v>22.08497</x:v>
      </x:c>
      <x:c t="n" s="0">
        <x:v>18.90158</x:v>
      </x:c>
      <x:c t="n" s="0">
        <x:v>22.48009</x:v>
      </x:c>
      <x:c t="n" s="0">
        <x:v>21.89813</x:v>
      </x:c>
      <x:c t="n" s="0">
        <x:v>19.49184</x:v>
      </x:c>
      <x:c t="n" s="0">
        <x:v>22.42502</x:v>
      </x:c>
      <x:c t="n" s="0">
        <x:v>26.37896</x:v>
      </x:c>
      <x:c t="n" s="0">
        <x:v>31.33242</x:v>
      </x:c>
      <x:c t="n" s="0">
        <x:v>32.70718</x:v>
      </x:c>
      <x:c t="n" s="0">
        <x:v>33.70155</x:v>
      </x:c>
      <x:c t="n" s="0">
        <x:v>33.98979</x:v>
      </x:c>
      <x:c t="n" s="0">
        <x:v>32.13113</x:v>
      </x:c>
      <x:c t="n" s="0">
        <x:v>29.17901</x:v>
      </x:c>
      <x:c t="n" s="0">
        <x:v>28.13426</x:v>
      </x:c>
      <x:c t="n" s="0">
        <x:v>26.1239</x:v>
      </x:c>
      <x:c t="n" s="0">
        <x:v>22.24834</x:v>
      </x:c>
      <x:c t="n" s="0">
        <x:v>45.30285</x:v>
      </x:c>
      <x:c t="n" s="0">
        <x:v>47.01084</x:v>
      </x:c>
      <x:c t="n" s="0">
        <x:v>10.94267</x:v>
      </x:c>
      <x:c t="n" s="0">
        <x:v>9.925903</x:v>
      </x:c>
      <x:c t="n" s="0">
        <x:v>8.064338</x:v>
      </x:c>
      <x:c t="n" s="0">
        <x:v>4.377956</x:v>
      </x:c>
      <x:c t="n" s="0">
        <x:v>3.293458</x:v>
      </x:c>
      <x:c t="n" s="0">
        <x:v>9.656921</x:v>
      </x:c>
      <x:c t="n" s="0">
        <x:v>9.282934</x:v>
      </x:c>
      <x:c t="n" s="0">
        <x:v>-23.1235</x:v>
      </x:c>
      <x:c t="n" s="0">
        <x:v>-7.878921</x:v>
      </x:c>
      <x:c t="n" s="0">
        <x:v>3.353544</x:v>
      </x:c>
      <x:c t="n" s="0">
        <x:v>9.417144</x:v>
      </x:c>
      <x:c t="n" s="0">
        <x:v>11.71303</x:v>
      </x:c>
      <x:c t="n" s="0">
        <x:v>2.935246</x:v>
      </x:c>
      <x:c t="n" s="0">
        <x:v>5.978078</x:v>
      </x:c>
      <x:c t="n" s="0">
        <x:v>18.78905</x:v>
      </x:c>
      <x:c t="n" s="0">
        <x:v>14.61363</x:v>
      </x:c>
      <x:c t="n" s="0">
        <x:v>5.160559</x:v>
      </x:c>
      <x:c t="n" s="0">
        <x:v>13.03904</x:v>
      </x:c>
      <x:c t="n" s="0">
        <x:v>23.46625</x:v>
      </x:c>
      <x:c t="n" s="0">
        <x:v>19.55531</x:v>
      </x:c>
      <x:c t="n" s="0">
        <x:v>20.35488</x:v>
      </x:c>
      <x:c t="n" s="0">
        <x:v>18.77653</x:v>
      </x:c>
      <x:c t="n" s="0">
        <x:v>19.46685</x:v>
      </x:c>
      <x:c t="n" s="0">
        <x:v>23.95853</x:v>
      </x:c>
      <x:c t="n" s="0">
        <x:v>18.59003</x:v>
      </x:c>
      <x:c t="n" s="0">
        <x:v>26.35928</x:v>
      </x:c>
      <x:c t="n" s="0">
        <x:v>35.47119</x:v>
      </x:c>
      <x:c t="n" s="0">
        <x:v>35.01583</x:v>
      </x:c>
      <x:c t="n" s="0">
        <x:v>33.30254</x:v>
      </x:c>
      <x:c t="n" s="0">
        <x:v>30.75294</x:v>
      </x:c>
      <x:c t="n" s="0">
        <x:v>29.26262</x:v>
      </x:c>
      <x:c t="n" s="0">
        <x:v>28.84062</x:v>
      </x:c>
      <x:c t="n" s="0">
        <x:v>26.85878</x:v>
      </x:c>
      <x:c t="n" s="0">
        <x:v>19.58937</x:v>
      </x:c>
      <x:c t="n" s="0">
        <x:v>46.85777</x:v>
      </x:c>
      <x:c t="n" s="0">
        <x:v>48.3547</x:v>
      </x:c>
      <x:c t="n" s="0">
        <x:v>11.06757</x:v>
      </x:c>
      <x:c t="n" s="0">
        <x:v>9.576264</x:v>
      </x:c>
      <x:c t="n" s="0">
        <x:v>9.428694</x:v>
      </x:c>
      <x:c t="n" s="0">
        <x:v>4.697872</x:v>
      </x:c>
      <x:c t="n" s="0">
        <x:v>2.344352</x:v>
      </x:c>
      <x:c t="n" s="0">
        <x:v>9.514339</x:v>
      </x:c>
      <x:c t="n" s="0">
        <x:v>9.475195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43948.8525231481</x:v>
      </x:c>
      <x:c t="n" s="7">
        <x:v>43948.8525231481</x:v>
      </x:c>
      <x:c t="n" s="0">
        <x:v>52.82935</x:v>
      </x:c>
      <x:c t="n" s="0">
        <x:v>54.20069</x:v>
      </x:c>
      <x:c t="n" s="0">
        <x:v>76.58713</x:v>
      </x:c>
      <x:c t="n" s="0">
        <x:v>77.96638</x:v>
      </x:c>
      <x:c t="n" s="0">
        <x:v>-25.68724</x:v>
      </x:c>
      <x:c t="n" s="0">
        <x:v>-8.338011</x:v>
      </x:c>
      <x:c t="n" s="0">
        <x:v>2.320082</x:v>
      </x:c>
      <x:c t="n" s="0">
        <x:v>9.855095</x:v>
      </x:c>
      <x:c t="n" s="0">
        <x:v>12.615</x:v>
      </x:c>
      <x:c t="n" s="0">
        <x:v>7.440493</x:v>
      </x:c>
      <x:c t="n" s="0">
        <x:v>16.83676</x:v>
      </x:c>
      <x:c t="n" s="0">
        <x:v>20.85106</x:v>
      </x:c>
      <x:c t="n" s="0">
        <x:v>18.06902</x:v>
      </x:c>
      <x:c t="n" s="0">
        <x:v>12.04757</x:v>
      </x:c>
      <x:c t="n" s="0">
        <x:v>14.83228</x:v>
      </x:c>
      <x:c t="n" s="0">
        <x:v>21.62325</x:v>
      </x:c>
      <x:c t="n" s="0">
        <x:v>18.85881</x:v>
      </x:c>
      <x:c t="n" s="0">
        <x:v>22.16671</x:v>
      </x:c>
      <x:c t="n" s="0">
        <x:v>21.63139</x:v>
      </x:c>
      <x:c t="n" s="0">
        <x:v>21.12089</x:v>
      </x:c>
      <x:c t="n" s="0">
        <x:v>22.54132</x:v>
      </x:c>
      <x:c t="n" s="0">
        <x:v>26.07515</x:v>
      </x:c>
      <x:c t="n" s="0">
        <x:v>31.04201</x:v>
      </x:c>
      <x:c t="n" s="0">
        <x:v>32.88766</x:v>
      </x:c>
      <x:c t="n" s="0">
        <x:v>33.64746</x:v>
      </x:c>
      <x:c t="n" s="0">
        <x:v>33.71021</x:v>
      </x:c>
      <x:c t="n" s="0">
        <x:v>32.16066</x:v>
      </x:c>
      <x:c t="n" s="0">
        <x:v>29.85447</x:v>
      </x:c>
      <x:c t="n" s="0">
        <x:v>28.20873</x:v>
      </x:c>
      <x:c t="n" s="0">
        <x:v>25.97461</x:v>
      </x:c>
      <x:c t="n" s="0">
        <x:v>22.36321</x:v>
      </x:c>
      <x:c t="n" s="0">
        <x:v>45.90217</x:v>
      </x:c>
      <x:c t="n" s="0">
        <x:v>47.52227</x:v>
      </x:c>
      <x:c t="n" s="0">
        <x:v>10.81082</x:v>
      </x:c>
      <x:c t="n" s="0">
        <x:v>10.01693</x:v>
      </x:c>
      <x:c t="n" s="0">
        <x:v>8.837817</x:v>
      </x:c>
      <x:c t="n" s="0">
        <x:v>4.659487</x:v>
      </x:c>
      <x:c t="n" s="0">
        <x:v>3.25521</x:v>
      </x:c>
      <x:c t="n" s="0">
        <x:v>9.641843</x:v>
      </x:c>
      <x:c t="n" s="0">
        <x:v>9.296667</x:v>
      </x:c>
      <x:c t="n" s="0">
        <x:v>-22.70637</x:v>
      </x:c>
      <x:c t="n" s="0">
        <x:v>-7.878921</x:v>
      </x:c>
      <x:c t="n" s="0">
        <x:v>5.228167</x:v>
      </x:c>
      <x:c t="n" s="0">
        <x:v>8.229932</x:v>
      </x:c>
      <x:c t="n" s="0">
        <x:v>11.71303</x:v>
      </x:c>
      <x:c t="n" s="0">
        <x:v>2.754961</x:v>
      </x:c>
      <x:c t="n" s="0">
        <x:v>5.978078</x:v>
      </x:c>
      <x:c t="n" s="0">
        <x:v>18.01366</x:v>
      </x:c>
      <x:c t="n" s="0">
        <x:v>15.33227</x:v>
      </x:c>
      <x:c t="n" s="0">
        <x:v>12.6206</x:v>
      </x:c>
      <x:c t="n" s="0">
        <x:v>17.04773</x:v>
      </x:c>
      <x:c t="n" s="0">
        <x:v>16.98548</x:v>
      </x:c>
      <x:c t="n" s="0">
        <x:v>18.59974</x:v>
      </x:c>
      <x:c t="n" s="0">
        <x:v>19.45934</x:v>
      </x:c>
      <x:c t="n" s="0">
        <x:v>19.90566</x:v>
      </x:c>
      <x:c t="n" s="0">
        <x:v>25.6386</x:v>
      </x:c>
      <x:c t="n" s="0">
        <x:v>22.69924</x:v>
      </x:c>
      <x:c t="n" s="0">
        <x:v>23.90161</x:v>
      </x:c>
      <x:c t="n" s="0">
        <x:v>29.94522</x:v>
      </x:c>
      <x:c t="n" s="0">
        <x:v>33.70968</x:v>
      </x:c>
      <x:c t="n" s="0">
        <x:v>33.13408</x:v>
      </x:c>
      <x:c t="n" s="0">
        <x:v>32.44897</x:v>
      </x:c>
      <x:c t="n" s="0">
        <x:v>32.30313</x:v>
      </x:c>
      <x:c t="n" s="0">
        <x:v>33.03201</x:v>
      </x:c>
      <x:c t="n" s="0">
        <x:v>28.91745</x:v>
      </x:c>
      <x:c t="n" s="0">
        <x:v>24.84199</x:v>
      </x:c>
      <x:c t="n" s="0">
        <x:v>23.33769</x:v>
      </x:c>
      <x:c t="n" s="0">
        <x:v>48.45032</x:v>
      </x:c>
      <x:c t="n" s="0">
        <x:v>49.90109</x:v>
      </x:c>
      <x:c t="n" s="0">
        <x:v>10.45724</x:v>
      </x:c>
      <x:c t="n" s="0">
        <x:v>10.84741</x:v>
      </x:c>
      <x:c t="n" s="0">
        <x:v>11.72873</x:v>
      </x:c>
      <x:c t="n" s="0">
        <x:v>6.285032</x:v>
      </x:c>
      <x:c t="n" s="0">
        <x:v>3.07081</x:v>
      </x:c>
      <x:c t="n" s="0">
        <x:v>9.792468</x:v>
      </x:c>
      <x:c t="n" s="0">
        <x:v>9.593552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43948.8525231481</x:v>
      </x:c>
      <x:c t="n" s="7">
        <x:v>43948.8525231481</x:v>
      </x:c>
      <x:c t="n" s="0">
        <x:v>54.2229</x:v>
      </x:c>
      <x:c t="n" s="0">
        <x:v>58.9719</x:v>
      </x:c>
      <x:c t="n" s="0">
        <x:v>73.46957</x:v>
      </x:c>
      <x:c t="n" s="0">
        <x:v>76.97801</x:v>
      </x:c>
      <x:c t="n" s="0">
        <x:v>-25.10358</x:v>
      </x:c>
      <x:c t="n" s="0">
        <x:v>-8.267903</x:v>
      </x:c>
      <x:c t="n" s="0">
        <x:v>3.900946</x:v>
      </x:c>
      <x:c t="n" s="0">
        <x:v>9.19873</x:v>
      </x:c>
      <x:c t="n" s="0">
        <x:v>12.49445</x:v>
      </x:c>
      <x:c t="n" s="0">
        <x:v>7.000504</x:v>
      </x:c>
      <x:c t="n" s="0">
        <x:v>16.21196</x:v>
      </x:c>
      <x:c t="n" s="0">
        <x:v>20.64907</x:v>
      </x:c>
      <x:c t="n" s="0">
        <x:v>17.76204</x:v>
      </x:c>
      <x:c t="n" s="0">
        <x:v>12.32574</x:v>
      </x:c>
      <x:c t="n" s="0">
        <x:v>15.42409</x:v>
      </x:c>
      <x:c t="n" s="0">
        <x:v>21.1859</x:v>
      </x:c>
      <x:c t="n" s="0">
        <x:v>18.82194</x:v>
      </x:c>
      <x:c t="n" s="0">
        <x:v>21.77789</x:v>
      </x:c>
      <x:c t="n" s="0">
        <x:v>21.59806</x:v>
      </x:c>
      <x:c t="n" s="0">
        <x:v>21.03898</x:v>
      </x:c>
      <x:c t="n" s="0">
        <x:v>22.48665</x:v>
      </x:c>
      <x:c t="n" s="0">
        <x:v>26.55294</x:v>
      </x:c>
      <x:c t="n" s="0">
        <x:v>30.79482</x:v>
      </x:c>
      <x:c t="n" s="0">
        <x:v>32.783</x:v>
      </x:c>
      <x:c t="n" s="0">
        <x:v>33.34875</x:v>
      </x:c>
      <x:c t="n" s="0">
        <x:v>33.36614</x:v>
      </x:c>
      <x:c t="n" s="0">
        <x:v>32.04881</x:v>
      </x:c>
      <x:c t="n" s="0">
        <x:v>29.62017</x:v>
      </x:c>
      <x:c t="n" s="0">
        <x:v>28.7334</x:v>
      </x:c>
      <x:c t="n" s="0">
        <x:v>25.94634</x:v>
      </x:c>
      <x:c t="n" s="0">
        <x:v>22.94204</x:v>
      </x:c>
      <x:c t="n" s="0">
        <x:v>46.58886</x:v>
      </x:c>
      <x:c t="n" s="0">
        <x:v>48.0974</x:v>
      </x:c>
      <x:c t="n" s="0">
        <x:v>10.8012</x:v>
      </x:c>
      <x:c t="n" s="0">
        <x:v>10.04497</x:v>
      </x:c>
      <x:c t="n" s="0">
        <x:v>8.740953</x:v>
      </x:c>
      <x:c t="n" s="0">
        <x:v>4.826423</x:v>
      </x:c>
      <x:c t="n" s="0">
        <x:v>3.373328</x:v>
      </x:c>
      <x:c t="n" s="0">
        <x:v>9.410754</x:v>
      </x:c>
      <x:c t="n" s="0">
        <x:v>9.308442</x:v>
      </x:c>
      <x:c t="n" s="0">
        <x:v>-22.70637</x:v>
      </x:c>
      <x:c t="n" s="0">
        <x:v>-7.878921</x:v>
      </x:c>
      <x:c t="n" s="0">
        <x:v>8.349277</x:v>
      </x:c>
      <x:c t="n" s="0">
        <x:v>-4.222212</x:v>
      </x:c>
      <x:c t="n" s="0">
        <x:v>11.71303</x:v>
      </x:c>
      <x:c t="n" s="0">
        <x:v>2.754961</x:v>
      </x:c>
      <x:c t="n" s="0">
        <x:v>5.978078</x:v>
      </x:c>
      <x:c t="n" s="0">
        <x:v>19.50921</x:v>
      </x:c>
      <x:c t="n" s="0">
        <x:v>15.33227</x:v>
      </x:c>
      <x:c t="n" s="0">
        <x:v>13.67062</x:v>
      </x:c>
      <x:c t="n" s="0">
        <x:v>17.84278</x:v>
      </x:c>
      <x:c t="n" s="0">
        <x:v>16.98548</x:v>
      </x:c>
      <x:c t="n" s="0">
        <x:v>18.27692</x:v>
      </x:c>
      <x:c t="n" s="0">
        <x:v>18.32985</x:v>
      </x:c>
      <x:c t="n" s="0">
        <x:v>21.39778</x:v>
      </x:c>
      <x:c t="n" s="0">
        <x:v>19.00072</x:v>
      </x:c>
      <x:c t="n" s="0">
        <x:v>22.42813</x:v>
      </x:c>
      <x:c t="n" s="0">
        <x:v>28.9029</x:v>
      </x:c>
      <x:c t="n" s="0">
        <x:v>27.5214</x:v>
      </x:c>
      <x:c t="n" s="0">
        <x:v>32.17954</x:v>
      </x:c>
      <x:c t="n" s="0">
        <x:v>32.34317</x:v>
      </x:c>
      <x:c t="n" s="0">
        <x:v>29.52543</x:v>
      </x:c>
      <x:c t="n" s="0">
        <x:v>31.44231</x:v>
      </x:c>
      <x:c t="n" s="0">
        <x:v>25.8238</x:v>
      </x:c>
      <x:c t="n" s="0">
        <x:v>31.01002</x:v>
      </x:c>
      <x:c t="n" s="0">
        <x:v>25.81129</x:v>
      </x:c>
      <x:c t="n" s="0">
        <x:v>25.33048</x:v>
      </x:c>
      <x:c t="n" s="0">
        <x:v>49.40945</x:v>
      </x:c>
      <x:c t="n" s="0">
        <x:v>50.50679</x:v>
      </x:c>
      <x:c t="n" s="0">
        <x:v>10.78244</x:v>
      </x:c>
      <x:c t="n" s="0">
        <x:v>9.455169</x:v>
      </x:c>
      <x:c t="n" s="0">
        <x:v>7.555449</x:v>
      </x:c>
      <x:c t="n" s="0">
        <x:v>5.352897</x:v>
      </x:c>
      <x:c t="n" s="0">
        <x:v>4.150298</x:v>
      </x:c>
      <x:c t="n" s="0">
        <x:v>7.200601</x:v>
      </x:c>
      <x:c t="n" s="0">
        <x:v>8.988596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43948.8525231481</x:v>
      </x:c>
      <x:c t="n" s="7">
        <x:v>43948.8525231481</x:v>
      </x:c>
      <x:c t="n" s="0">
        <x:v>53.90607</x:v>
      </x:c>
      <x:c t="n" s="0">
        <x:v>60.22129</x:v>
      </x:c>
      <x:c t="n" s="0">
        <x:v>67.17276</x:v>
      </x:c>
      <x:c t="n" s="0">
        <x:v>74.03159</x:v>
      </x:c>
      <x:c t="n" s="0">
        <x:v>-24.66049</x:v>
      </x:c>
      <x:c t="n" s="0">
        <x:v>-8.208912</x:v>
      </x:c>
      <x:c t="n" s="0">
        <x:v>4.906631</x:v>
      </x:c>
      <x:c t="n" s="0">
        <x:v>8.547067</x:v>
      </x:c>
      <x:c t="n" s="0">
        <x:v>12.38878</x:v>
      </x:c>
      <x:c t="n" s="0">
        <x:v>6.585874</x:v>
      </x:c>
      <x:c t="n" s="0">
        <x:v>15.59644</x:v>
      </x:c>
      <x:c t="n" s="0">
        <x:v>20.64478</x:v>
      </x:c>
      <x:c t="n" s="0">
        <x:v>17.48153</x:v>
      </x:c>
      <x:c t="n" s="0">
        <x:v>12.54996</x:v>
      </x:c>
      <x:c t="n" s="0">
        <x:v>15.8726</x:v>
      </x:c>
      <x:c t="n" s="0">
        <x:v>20.774</x:v>
      </x:c>
      <x:c t="n" s="0">
        <x:v>18.42775</x:v>
      </x:c>
      <x:c t="n" s="0">
        <x:v>21.36639</x:v>
      </x:c>
      <x:c t="n" s="0">
        <x:v>21.50287</x:v>
      </x:c>
      <x:c t="n" s="0">
        <x:v>20.94706</x:v>
      </x:c>
      <x:c t="n" s="0">
        <x:v>22.81229</x:v>
      </x:c>
      <x:c t="n" s="0">
        <x:v>26.6841</x:v>
      </x:c>
      <x:c t="n" s="0">
        <x:v>30.83373</x:v>
      </x:c>
      <x:c t="n" s="0">
        <x:v>33.28953</x:v>
      </x:c>
      <x:c t="n" s="0">
        <x:v>33.22454</x:v>
      </x:c>
      <x:c t="n" s="0">
        <x:v>33.33263</x:v>
      </x:c>
      <x:c t="n" s="0">
        <x:v>32.32911</x:v>
      </x:c>
      <x:c t="n" s="0">
        <x:v>29.2113</x:v>
      </x:c>
      <x:c t="n" s="0">
        <x:v>29.20713</x:v>
      </x:c>
      <x:c t="n" s="0">
        <x:v>25.95274</x:v>
      </x:c>
      <x:c t="n" s="0">
        <x:v>22.87094</x:v>
      </x:c>
      <x:c t="n" s="0">
        <x:v>47.2299</x:v>
      </x:c>
      <x:c t="n" s="0">
        <x:v>48.89666</x:v>
      </x:c>
      <x:c t="n" s="0">
        <x:v>11.07992</x:v>
      </x:c>
      <x:c t="n" s="0">
        <x:v>10.3056</x:v>
      </x:c>
      <x:c t="n" s="0">
        <x:v>8.931499</x:v>
      </x:c>
      <x:c t="n" s="0">
        <x:v>4.96433</x:v>
      </x:c>
      <x:c t="n" s="0">
        <x:v>3.574666</x:v>
      </x:c>
      <x:c t="n" s="0">
        <x:v>9.300107</x:v>
      </x:c>
      <x:c t="n" s="0">
        <x:v>9.220123</x:v>
      </x:c>
      <x:c t="n" s="0">
        <x:v>-22.70637</x:v>
      </x:c>
      <x:c t="n" s="0">
        <x:v>-7.878921</x:v>
      </x:c>
      <x:c t="n" s="0">
        <x:v>8.349277</x:v>
      </x:c>
      <x:c t="n" s="0">
        <x:v>-4.222212</x:v>
      </x:c>
      <x:c t="n" s="0">
        <x:v>11.71303</x:v>
      </x:c>
      <x:c t="n" s="0">
        <x:v>2.754961</x:v>
      </x:c>
      <x:c t="n" s="0">
        <x:v>5.978078</x:v>
      </x:c>
      <x:c t="n" s="0">
        <x:v>20.61957</x:v>
      </x:c>
      <x:c t="n" s="0">
        <x:v>15.33227</x:v>
      </x:c>
      <x:c t="n" s="0">
        <x:v>13.67062</x:v>
      </x:c>
      <x:c t="n" s="0">
        <x:v>17.84278</x:v>
      </x:c>
      <x:c t="n" s="0">
        <x:v>16.98548</x:v>
      </x:c>
      <x:c t="n" s="0">
        <x:v>14.90298</x:v>
      </x:c>
      <x:c t="n" s="0">
        <x:v>17.44672</x:v>
      </x:c>
      <x:c t="n" s="0">
        <x:v>20.82294</x:v>
      </x:c>
      <x:c t="n" s="0">
        <x:v>20.53236</x:v>
      </x:c>
      <x:c t="n" s="0">
        <x:v>24.49564</x:v>
      </x:c>
      <x:c t="n" s="0">
        <x:v>27.13738</x:v>
      </x:c>
      <x:c t="n" s="0">
        <x:v>31.07676</x:v>
      </x:c>
      <x:c t="n" s="0">
        <x:v>35.54865</x:v>
      </x:c>
      <x:c t="n" s="0">
        <x:v>31.5282</x:v>
      </x:c>
      <x:c t="n" s="0">
        <x:v>33.10625</x:v>
      </x:c>
      <x:c t="n" s="0">
        <x:v>34.18513</x:v>
      </x:c>
      <x:c t="n" s="0">
        <x:v>25.58239</x:v>
      </x:c>
      <x:c t="n" s="0">
        <x:v>30.79784</x:v>
      </x:c>
      <x:c t="n" s="0">
        <x:v>25.34042</x:v>
      </x:c>
      <x:c t="n" s="0">
        <x:v>21.46809</x:v>
      </x:c>
      <x:c t="n" s="0">
        <x:v>49.69162</x:v>
      </x:c>
      <x:c t="n" s="0">
        <x:v>51.86205</x:v>
      </x:c>
      <x:c t="n" s="0">
        <x:v>12.09761</x:v>
      </x:c>
      <x:c t="n" s="0">
        <x:v>11.42678</x:v>
      </x:c>
      <x:c t="n" s="0">
        <x:v>9.877779</x:v>
      </x:c>
      <x:c t="n" s="0">
        <x:v>5.762995</x:v>
      </x:c>
      <x:c t="n" s="0">
        <x:v>4.446065</x:v>
      </x:c>
      <x:c t="n" s="0">
        <x:v>9.801062</x:v>
      </x:c>
      <x:c t="n" s="0">
        <x:v>8.95748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43948.8525231481</x:v>
      </x:c>
      <x:c t="n" s="7">
        <x:v>43948.8525231481</x:v>
      </x:c>
      <x:c t="n" s="0">
        <x:v>54.93533</x:v>
      </x:c>
      <x:c t="n" s="0">
        <x:v>61.19039</x:v>
      </x:c>
      <x:c t="n" s="0">
        <x:v>75.79836</x:v>
      </x:c>
      <x:c t="n" s="0">
        <x:v>77.86266</x:v>
      </x:c>
      <x:c t="n" s="0">
        <x:v>-23.40071</x:v>
      </x:c>
      <x:c t="n" s="0">
        <x:v>-7.9585</x:v>
      </x:c>
      <x:c t="n" s="0">
        <x:v>5.612683</x:v>
      </x:c>
      <x:c t="n" s="0">
        <x:v>7.900826</x:v>
      </x:c>
      <x:c t="n" s="0">
        <x:v>13.0475</x:v>
      </x:c>
      <x:c t="n" s="0">
        <x:v>6.197451</x:v>
      </x:c>
      <x:c t="n" s="0">
        <x:v>15.12967</x:v>
      </x:c>
      <x:c t="n" s="0">
        <x:v>20.64111</x:v>
      </x:c>
      <x:c t="n" s="0">
        <x:v>17.11247</x:v>
      </x:c>
      <x:c t="n" s="0">
        <x:v>12.32937</x:v>
      </x:c>
      <x:c t="n" s="0">
        <x:v>16.22208</x:v>
      </x:c>
      <x:c t="n" s="0">
        <x:v>20.69449</x:v>
      </x:c>
      <x:c t="n" s="0">
        <x:v>18.06024</x:v>
      </x:c>
      <x:c t="n" s="0">
        <x:v>20.95094</x:v>
      </x:c>
      <x:c t="n" s="0">
        <x:v>21.3715</x:v>
      </x:c>
      <x:c t="n" s="0">
        <x:v>21.49237</x:v>
      </x:c>
      <x:c t="n" s="0">
        <x:v>23.29573</x:v>
      </x:c>
      <x:c t="n" s="0">
        <x:v>26.34977</x:v>
      </x:c>
      <x:c t="n" s="0">
        <x:v>30.719</x:v>
      </x:c>
      <x:c t="n" s="0">
        <x:v>34.12196</x:v>
      </x:c>
      <x:c t="n" s="0">
        <x:v>32.99212</x:v>
      </x:c>
      <x:c t="n" s="0">
        <x:v>33.03688</x:v>
      </x:c>
      <x:c t="n" s="0">
        <x:v>32.53213</x:v>
      </x:c>
      <x:c t="n" s="0">
        <x:v>29.17942</x:v>
      </x:c>
      <x:c t="n" s="0">
        <x:v>29.03769</x:v>
      </x:c>
      <x:c t="n" s="0">
        <x:v>25.62234</x:v>
      </x:c>
      <x:c t="n" s="0">
        <x:v>22.84481</x:v>
      </x:c>
      <x:c t="n" s="0">
        <x:v>47.64557</x:v>
      </x:c>
      <x:c t="n" s="0">
        <x:v>49.59727</x:v>
      </x:c>
      <x:c t="n" s="0">
        <x:v>11.00814</x:v>
      </x:c>
      <x:c t="n" s="0">
        <x:v>10.45657</x:v>
      </x:c>
      <x:c t="n" s="0">
        <x:v>9.323427</x:v>
      </x:c>
      <x:c t="n" s="0">
        <x:v>5.313476</x:v>
      </x:c>
      <x:c t="n" s="0">
        <x:v>3.533888</x:v>
      </x:c>
      <x:c t="n" s="0">
        <x:v>9.644374</x:v>
      </x:c>
      <x:c t="n" s="0">
        <x:v>9.293629</x:v>
      </x:c>
      <x:c t="n" s="0">
        <x:v>-19.17564</x:v>
      </x:c>
      <x:c t="n" s="0">
        <x:v>-6.595701</x:v>
      </x:c>
      <x:c t="n" s="0">
        <x:v>8.349277</x:v>
      </x:c>
      <x:c t="n" s="0">
        <x:v>-4.222212</x:v>
      </x:c>
      <x:c t="n" s="0">
        <x:v>15.98526</x:v>
      </x:c>
      <x:c t="n" s="0">
        <x:v>2.754961</x:v>
      </x:c>
      <x:c t="n" s="0">
        <x:v>10.74659</x:v>
      </x:c>
      <x:c t="n" s="0">
        <x:v>20.61957</x:v>
      </x:c>
      <x:c t="n" s="0">
        <x:v>13.71181</x:v>
      </x:c>
      <x:c t="n" s="0">
        <x:v>10.16271</x:v>
      </x:c>
      <x:c t="n" s="0">
        <x:v>17.35328</x:v>
      </x:c>
      <x:c t="n" s="0">
        <x:v>20.48722</x:v>
      </x:c>
      <x:c t="n" s="0">
        <x:v>14.90298</x:v>
      </x:c>
      <x:c t="n" s="0">
        <x:v>17.10736</x:v>
      </x:c>
      <x:c t="n" s="0">
        <x:v>20.41542</x:v>
      </x:c>
      <x:c t="n" s="0">
        <x:v>24.19563</x:v>
      </x:c>
      <x:c t="n" s="0">
        <x:v>25.45463</x:v>
      </x:c>
      <x:c t="n" s="0">
        <x:v>23.26103</x:v>
      </x:c>
      <x:c t="n" s="0">
        <x:v>30.35977</x:v>
      </x:c>
      <x:c t="n" s="0">
        <x:v>37.29705</x:v>
      </x:c>
      <x:c t="n" s="0">
        <x:v>31.64521</x:v>
      </x:c>
      <x:c t="n" s="0">
        <x:v>31.61049</x:v>
      </x:c>
      <x:c t="n" s="0">
        <x:v>33.31369</x:v>
      </x:c>
      <x:c t="n" s="0">
        <x:v>29.00708</x:v>
      </x:c>
      <x:c t="n" s="0">
        <x:v>27.96827</x:v>
      </x:c>
      <x:c t="n" s="0">
        <x:v>23.59789</x:v>
      </x:c>
      <x:c t="n" s="0">
        <x:v>22.9474</x:v>
      </x:c>
      <x:c t="n" s="0">
        <x:v>49.59802</x:v>
      </x:c>
      <x:c t="n" s="0">
        <x:v>52.56113</x:v>
      </x:c>
      <x:c t="n" s="0">
        <x:v>10.29</x:v>
      </x:c>
      <x:c t="n" s="0">
        <x:v>11.61751</x:v>
      </x:c>
      <x:c t="n" s="0">
        <x:v>11.97135</x:v>
      </x:c>
      <x:c t="n" s="0">
        <x:v>7.492737</x:v>
      </x:c>
      <x:c t="n" s="0">
        <x:v>3.729959</x:v>
      </x:c>
      <x:c t="n" s="0">
        <x:v>10.53361</x:v>
      </x:c>
      <x:c t="n" s="0">
        <x:v>9.392126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43948.8525231481</x:v>
      </x:c>
      <x:c t="n" s="7">
        <x:v>43948.8525231481</x:v>
      </x:c>
      <x:c t="n" s="0">
        <x:v>54.26348</x:v>
      </x:c>
      <x:c t="n" s="0">
        <x:v>57.21099</x:v>
      </x:c>
      <x:c t="n" s="0">
        <x:v>77.80671</x:v>
      </x:c>
      <x:c t="n" s="0">
        <x:v>80.22313</x:v>
      </x:c>
      <x:c t="n" s="0">
        <x:v>-22.46609</x:v>
      </x:c>
      <x:c t="n" s="0">
        <x:v>-7.730894</x:v>
      </x:c>
      <x:c t="n" s="0">
        <x:v>6.136329</x:v>
      </x:c>
      <x:c t="n" s="0">
        <x:v>7.260818</x:v>
      </x:c>
      <x:c t="n" s="0">
        <x:v>13.62089</x:v>
      </x:c>
      <x:c t="n" s="0">
        <x:v>6.681695</x:v>
      </x:c>
      <x:c t="n" s="0">
        <x:v>14.70685</x:v>
      </x:c>
      <x:c t="n" s="0">
        <x:v>20.59145</x:v>
      </x:c>
      <x:c t="n" s="0">
        <x:v>16.75383</x:v>
      </x:c>
      <x:c t="n" s="0">
        <x:v>12.07292</x:v>
      </x:c>
      <x:c t="n" s="0">
        <x:v>15.69271</x:v>
      </x:c>
      <x:c t="n" s="0">
        <x:v>20.66484</x:v>
      </x:c>
      <x:c t="n" s="0">
        <x:v>17.64934</x:v>
      </x:c>
      <x:c t="n" s="0">
        <x:v>21.78069</x:v>
      </x:c>
      <x:c t="n" s="0">
        <x:v>21.17738</x:v>
      </x:c>
      <x:c t="n" s="0">
        <x:v>22.26324</x:v>
      </x:c>
      <x:c t="n" s="0">
        <x:v>23.43017</x:v>
      </x:c>
      <x:c t="n" s="0">
        <x:v>26.02406</x:v>
      </x:c>
      <x:c t="n" s="0">
        <x:v>30.76983</x:v>
      </x:c>
      <x:c t="n" s="0">
        <x:v>33.77027</x:v>
      </x:c>
      <x:c t="n" s="0">
        <x:v>33.02334</x:v>
      </x:c>
      <x:c t="n" s="0">
        <x:v>32.93851</x:v>
      </x:c>
      <x:c t="n" s="0">
        <x:v>32.30169</x:v>
      </x:c>
      <x:c t="n" s="0">
        <x:v>29.32419</x:v>
      </x:c>
      <x:c t="n" s="0">
        <x:v>28.8321</x:v>
      </x:c>
      <x:c t="n" s="0">
        <x:v>25.97268</x:v>
      </x:c>
      <x:c t="n" s="0">
        <x:v>22.56706</x:v>
      </x:c>
      <x:c t="n" s="0">
        <x:v>48.0531</x:v>
      </x:c>
      <x:c t="n" s="0">
        <x:v>50.07073</x:v>
      </x:c>
      <x:c t="n" s="0">
        <x:v>10.95521</x:v>
      </x:c>
      <x:c t="n" s="0">
        <x:v>10.61485</x:v>
      </x:c>
      <x:c t="n" s="0">
        <x:v>9.75392</x:v>
      </x:c>
      <x:c t="n" s="0">
        <x:v>5.602663</x:v>
      </x:c>
      <x:c t="n" s="0">
        <x:v>3.479872</x:v>
      </x:c>
      <x:c t="n" s="0">
        <x:v>9.971213</x:v>
      </x:c>
      <x:c t="n" s="0">
        <x:v>9.214698</x:v>
      </x:c>
      <x:c t="n" s="0">
        <x:v>-19.17564</x:v>
      </x:c>
      <x:c t="n" s="0">
        <x:v>-6.595701</x:v>
      </x:c>
      <x:c t="n" s="0">
        <x:v>8.349277</x:v>
      </x:c>
      <x:c t="n" s="0">
        <x:v>-4.222212</x:v>
      </x:c>
      <x:c t="n" s="0">
        <x:v>15.98526</x:v>
      </x:c>
      <x:c t="n" s="0">
        <x:v>9.946402</x:v>
      </x:c>
      <x:c t="n" s="0">
        <x:v>10.74659</x:v>
      </x:c>
      <x:c t="n" s="0">
        <x:v>20.14394</x:v>
      </x:c>
      <x:c t="n" s="0">
        <x:v>13.71181</x:v>
      </x:c>
      <x:c t="n" s="0">
        <x:v>10.16271</x:v>
      </x:c>
      <x:c t="n" s="0">
        <x:v>9.523533</x:v>
      </x:c>
      <x:c t="n" s="0">
        <x:v>20.48722</x:v>
      </x:c>
      <x:c t="n" s="0">
        <x:v>13.67968</x:v>
      </x:c>
      <x:c t="n" s="0">
        <x:v>25.28053</x:v>
      </x:c>
      <x:c t="n" s="0">
        <x:v>19.82579</x:v>
      </x:c>
      <x:c t="n" s="0">
        <x:v>25.09094</x:v>
      </x:c>
      <x:c t="n" s="0">
        <x:v>23.45175</x:v>
      </x:c>
      <x:c t="n" s="0">
        <x:v>23.24829</x:v>
      </x:c>
      <x:c t="n" s="0">
        <x:v>30.56724</x:v>
      </x:c>
      <x:c t="n" s="0">
        <x:v>30.31148</x:v>
      </x:c>
      <x:c t="n" s="0">
        <x:v>33.12914</x:v>
      </x:c>
      <x:c t="n" s="0">
        <x:v>32.65733</x:v>
      </x:c>
      <x:c t="n" s="0">
        <x:v>29.89794</x:v>
      </x:c>
      <x:c t="n" s="0">
        <x:v>29.86958</x:v>
      </x:c>
      <x:c t="n" s="0">
        <x:v>27.54994</x:v>
      </x:c>
      <x:c t="n" s="0">
        <x:v>27.29863</x:v>
      </x:c>
      <x:c t="n" s="0">
        <x:v>19.85997</x:v>
      </x:c>
      <x:c t="n" s="0">
        <x:v>49.90536</x:v>
      </x:c>
      <x:c t="n" s="0">
        <x:v>51.98883</x:v>
      </x:c>
      <x:c t="n" s="0">
        <x:v>11.09068</x:v>
      </x:c>
      <x:c t="n" s="0">
        <x:v>12.06073</x:v>
      </x:c>
      <x:c t="n" s="0">
        <x:v>11.64855</x:v>
      </x:c>
      <x:c t="n" s="0">
        <x:v>6.428575</x:v>
      </x:c>
      <x:c t="n" s="0">
        <x:v>2.506285</x:v>
      </x:c>
      <x:c t="n" s="0">
        <x:v>11.5971</x:v>
      </x:c>
      <x:c t="n" s="0">
        <x:v>9.020741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43948.8525231481</x:v>
      </x:c>
      <x:c t="n" s="7">
        <x:v>43948.8525231481</x:v>
      </x:c>
      <x:c t="n" s="0">
        <x:v>54.38527</x:v>
      </x:c>
      <x:c t="n" s="0">
        <x:v>58.9719</x:v>
      </x:c>
      <x:c t="n" s="0">
        <x:v>79.81355</x:v>
      </x:c>
      <x:c t="n" s="0">
        <x:v>80.98308</x:v>
      </x:c>
      <x:c t="n" s="0">
        <x:v>-21.80153</x:v>
      </x:c>
      <x:c t="n" s="0">
        <x:v>-7.545531</x:v>
      </x:c>
      <x:c t="n" s="0">
        <x:v>6.538424</x:v>
      </x:c>
      <x:c t="n" s="0">
        <x:v>6.627959</x:v>
      </x:c>
      <x:c t="n" s="0">
        <x:v>14.05699</x:v>
      </x:c>
      <x:c t="n" s="0">
        <x:v>8.671087</x:v>
      </x:c>
      <x:c t="n" s="0">
        <x:v>14.31</x:v>
      </x:c>
      <x:c t="n" s="0">
        <x:v>20.41554</x:v>
      </x:c>
      <x:c t="n" s="0">
        <x:v>16.29576</x:v>
      </x:c>
      <x:c t="n" s="0">
        <x:v>11.84125</x:v>
      </x:c>
      <x:c t="n" s="0">
        <x:v>15.18314</x:v>
      </x:c>
      <x:c t="n" s="0">
        <x:v>20.58085</x:v>
      </x:c>
      <x:c t="n" s="0">
        <x:v>17.22157</x:v>
      </x:c>
      <x:c t="n" s="0">
        <x:v>22.41769</x:v>
      </x:c>
      <x:c t="n" s="0">
        <x:v>20.75779</x:v>
      </x:c>
      <x:c t="n" s="0">
        <x:v>22.4469</x:v>
      </x:c>
      <x:c t="n" s="0">
        <x:v>22.89317</x:v>
      </x:c>
      <x:c t="n" s="0">
        <x:v>25.67426</x:v>
      </x:c>
      <x:c t="n" s="0">
        <x:v>30.52749</x:v>
      </x:c>
      <x:c t="n" s="0">
        <x:v>33.38467</x:v>
      </x:c>
      <x:c t="n" s="0">
        <x:v>32.87746</x:v>
      </x:c>
      <x:c t="n" s="0">
        <x:v>33.06572</x:v>
      </x:c>
      <x:c t="n" s="0">
        <x:v>32.21714</x:v>
      </x:c>
      <x:c t="n" s="0">
        <x:v>29.03656</x:v>
      </x:c>
      <x:c t="n" s="0">
        <x:v>28.96763</x:v>
      </x:c>
      <x:c t="n" s="0">
        <x:v>26.35231</x:v>
      </x:c>
      <x:c t="n" s="0">
        <x:v>22.51158</x:v>
      </x:c>
      <x:c t="n" s="0">
        <x:v>48.29794</x:v>
      </x:c>
      <x:c t="n" s="0">
        <x:v>50.31697</x:v>
      </x:c>
      <x:c t="n" s="0">
        <x:v>10.87815</x:v>
      </x:c>
      <x:c t="n" s="0">
        <x:v>11.11353</x:v>
      </x:c>
      <x:c t="n" s="0">
        <x:v>10.45685</x:v>
      </x:c>
      <x:c t="n" s="0">
        <x:v>6.087407</x:v>
      </x:c>
      <x:c t="n" s="0">
        <x:v>3.403638</x:v>
      </x:c>
      <x:c t="n" s="0">
        <x:v>9.860942</x:v>
      </x:c>
      <x:c t="n" s="0">
        <x:v>9.273277</x:v>
      </x:c>
      <x:c t="n" s="0">
        <x:v>-19.17564</x:v>
      </x:c>
      <x:c t="n" s="0">
        <x:v>-6.595701</x:v>
      </x:c>
      <x:c t="n" s="0">
        <x:v>8.349277</x:v>
      </x:c>
      <x:c t="n" s="0">
        <x:v>-4.222212</x:v>
      </x:c>
      <x:c t="n" s="0">
        <x:v>15.98526</x:v>
      </x:c>
      <x:c t="n" s="0">
        <x:v>13.65424</x:v>
      </x:c>
      <x:c t="n" s="0">
        <x:v>10.74659</x:v>
      </x:c>
      <x:c t="n" s="0">
        <x:v>19.21321</x:v>
      </x:c>
      <x:c t="n" s="0">
        <x:v>11.18412</x:v>
      </x:c>
      <x:c t="n" s="0">
        <x:v>10.16271</x:v>
      </x:c>
      <x:c t="n" s="0">
        <x:v>9.523533</x:v>
      </x:c>
      <x:c t="n" s="0">
        <x:v>19.63911</x:v>
      </x:c>
      <x:c t="n" s="0">
        <x:v>13.18114</x:v>
      </x:c>
      <x:c t="n" s="0">
        <x:v>24.67287</x:v>
      </x:c>
      <x:c t="n" s="0">
        <x:v>16.24475</x:v>
      </x:c>
      <x:c t="n" s="0">
        <x:v>22.69228</x:v>
      </x:c>
      <x:c t="n" s="0">
        <x:v>19.1798</x:v>
      </x:c>
      <x:c t="n" s="0">
        <x:v>22.8366</x:v>
      </x:c>
      <x:c t="n" s="0">
        <x:v>29.20166</x:v>
      </x:c>
      <x:c t="n" s="0">
        <x:v>31.70646</x:v>
      </x:c>
      <x:c t="n" s="0">
        <x:v>33.21714</x:v>
      </x:c>
      <x:c t="n" s="0">
        <x:v>32.98103</x:v>
      </x:c>
      <x:c t="n" s="0">
        <x:v>31.69602</x:v>
      </x:c>
      <x:c t="n" s="0">
        <x:v>27.46163</x:v>
      </x:c>
      <x:c t="n" s="0">
        <x:v>29.61335</x:v>
      </x:c>
      <x:c t="n" s="0">
        <x:v>27.84163</x:v>
      </x:c>
      <x:c t="n" s="0">
        <x:v>22.88033</x:v>
      </x:c>
      <x:c t="n" s="0">
        <x:v>49.43519</x:v>
      </x:c>
      <x:c t="n" s="0">
        <x:v>51.42509</x:v>
      </x:c>
      <x:c t="n" s="0">
        <x:v>10.86103</x:v>
      </x:c>
      <x:c t="n" s="0">
        <x:v>12.57834</x:v>
      </x:c>
      <x:c t="n" s="0">
        <x:v>13.0137</x:v>
      </x:c>
      <x:c t="n" s="0">
        <x:v>8.183063</x:v>
      </x:c>
      <x:c t="n" s="0">
        <x:v>3.305546</x:v>
      </x:c>
      <x:c t="n" s="0">
        <x:v>8.88856</x:v>
      </x:c>
      <x:c t="n" s="0">
        <x:v>9.469531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43948.8525231481</x:v>
      </x:c>
      <x:c t="n" s="7">
        <x:v>43948.8525231481</x:v>
      </x:c>
      <x:c t="n" s="0">
        <x:v>57.08576</x:v>
      </x:c>
      <x:c t="n" s="0">
        <x:v>61.98221</x:v>
      </x:c>
      <x:c t="n" s="0">
        <x:v>79.77662</x:v>
      </x:c>
      <x:c t="n" s="0">
        <x:v>81.00223</x:v>
      </x:c>
      <x:c t="n" s="0">
        <x:v>-21.30474</x:v>
      </x:c>
      <x:c t="n" s="0">
        <x:v>-7.393261</x:v>
      </x:c>
      <x:c t="n" s="0">
        <x:v>6.85461</x:v>
      </x:c>
      <x:c t="n" s="0">
        <x:v>6.003269</x:v>
      </x:c>
      <x:c t="n" s="0">
        <x:v>14.39762</x:v>
      </x:c>
      <x:c t="n" s="0">
        <x:v>9.856556</x:v>
      </x:c>
      <x:c t="n" s="0">
        <x:v>13.93977</x:v>
      </x:c>
      <x:c t="n" s="0">
        <x:v>20.25946</x:v>
      </x:c>
      <x:c t="n" s="0">
        <x:v>15.72921</x:v>
      </x:c>
      <x:c t="n" s="0">
        <x:v>12.55237</x:v>
      </x:c>
      <x:c t="n" s="0">
        <x:v>14.69497</x:v>
      </x:c>
      <x:c t="n" s="0">
        <x:v>20.10156</x:v>
      </x:c>
      <x:c t="n" s="0">
        <x:v>16.94531</x:v>
      </x:c>
      <x:c t="n" s="0">
        <x:v>22.36893</x:v>
      </x:c>
      <x:c t="n" s="0">
        <x:v>20.27032</x:v>
      </x:c>
      <x:c t="n" s="0">
        <x:v>21.92565</x:v>
      </x:c>
      <x:c t="n" s="0">
        <x:v>23.2396</x:v>
      </x:c>
      <x:c t="n" s="0">
        <x:v>25.36547</x:v>
      </x:c>
      <x:c t="n" s="0">
        <x:v>30.76793</x:v>
      </x:c>
      <x:c t="n" s="0">
        <x:v>33.65895</x:v>
      </x:c>
      <x:c t="n" s="0">
        <x:v>33.34785</x:v>
      </x:c>
      <x:c t="n" s="0">
        <x:v>33.14109</x:v>
      </x:c>
      <x:c t="n" s="0">
        <x:v>31.672</x:v>
      </x:c>
      <x:c t="n" s="0">
        <x:v>29.16942</x:v>
      </x:c>
      <x:c t="n" s="0">
        <x:v>28.99266</x:v>
      </x:c>
      <x:c t="n" s="0">
        <x:v>26.11921</x:v>
      </x:c>
      <x:c t="n" s="0">
        <x:v>22.36299</x:v>
      </x:c>
      <x:c t="n" s="0">
        <x:v>48.60722</x:v>
      </x:c>
      <x:c t="n" s="0">
        <x:v>50.98696</x:v>
      </x:c>
      <x:c t="n" s="0">
        <x:v>10.8389</x:v>
      </x:c>
      <x:c t="n" s="0">
        <x:v>11.43136</x:v>
      </x:c>
      <x:c t="n" s="0">
        <x:v>11.78774</x:v>
      </x:c>
      <x:c t="n" s="0">
        <x:v>6.738122</x:v>
      </x:c>
      <x:c t="n" s="0">
        <x:v>3.491337</x:v>
      </x:c>
      <x:c t="n" s="0">
        <x:v>9.902596</x:v>
      </x:c>
      <x:c t="n" s="0">
        <x:v>9.190714</x:v>
      </x:c>
      <x:c t="n" s="0">
        <x:v>-19.17564</x:v>
      </x:c>
      <x:c t="n" s="0">
        <x:v>-6.595701</x:v>
      </x:c>
      <x:c t="n" s="0">
        <x:v>8.349277</x:v>
      </x:c>
      <x:c t="n" s="0">
        <x:v>-4.222212</x:v>
      </x:c>
      <x:c t="n" s="0">
        <x:v>15.98526</x:v>
      </x:c>
      <x:c t="n" s="0">
        <x:v>13.65424</x:v>
      </x:c>
      <x:c t="n" s="0">
        <x:v>10.74659</x:v>
      </x:c>
      <x:c t="n" s="0">
        <x:v>19.21321</x:v>
      </x:c>
      <x:c t="n" s="0">
        <x:v>8.395702</x:v>
      </x:c>
      <x:c t="n" s="0">
        <x:v>15.71698</x:v>
      </x:c>
      <x:c t="n" s="0">
        <x:v>9.523533</x:v>
      </x:c>
      <x:c t="n" s="0">
        <x:v>15.11717</x:v>
      </x:c>
      <x:c t="n" s="0">
        <x:v>15.10991</x:v>
      </x:c>
      <x:c t="n" s="0">
        <x:v>22.07217</x:v>
      </x:c>
      <x:c t="n" s="0">
        <x:v>14.75033</x:v>
      </x:c>
      <x:c t="n" s="0">
        <x:v>18.57743</x:v>
      </x:c>
      <x:c t="n" s="0">
        <x:v>24.27546</x:v>
      </x:c>
      <x:c t="n" s="0">
        <x:v>22.74027</x:v>
      </x:c>
      <x:c t="n" s="0">
        <x:v>32.33371</x:v>
      </x:c>
      <x:c t="n" s="0">
        <x:v>35.21839</x:v>
      </x:c>
      <x:c t="n" s="0">
        <x:v>34.95175</x:v>
      </x:c>
      <x:c t="n" s="0">
        <x:v>33.82679</x:v>
      </x:c>
      <x:c t="n" s="0">
        <x:v>25.76342</x:v>
      </x:c>
      <x:c t="n" s="0">
        <x:v>29.8439</x:v>
      </x:c>
      <x:c t="n" s="0">
        <x:v>29.36401</x:v>
      </x:c>
      <x:c t="n" s="0">
        <x:v>24.62097</x:v>
      </x:c>
      <x:c t="n" s="0">
        <x:v>20.58466</x:v>
      </x:c>
      <x:c t="n" s="0">
        <x:v>50.35845</x:v>
      </x:c>
      <x:c t="n" s="0">
        <x:v>53.99619</x:v>
      </x:c>
      <x:c t="n" s="0">
        <x:v>10.38073</x:v>
      </x:c>
      <x:c t="n" s="0">
        <x:v>13.24388</x:v>
      </x:c>
      <x:c t="n" s="0">
        <x:v>15.91658</x:v>
      </x:c>
      <x:c t="n" s="0">
        <x:v>9.408849</x:v>
      </x:c>
      <x:c t="n" s="0">
        <x:v>4.079999</x:v>
      </x:c>
      <x:c t="n" s="0">
        <x:v>10.24457</x:v>
      </x:c>
      <x:c t="n" s="0">
        <x:v>8.811564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43948.8525231481</x:v>
      </x:c>
      <x:c t="n" s="7">
        <x:v>43948.8525231481</x:v>
      </x:c>
      <x:c t="n" s="0">
        <x:v>56.7909</x:v>
      </x:c>
      <x:c t="n" s="0">
        <x:v>61.19039</x:v>
      </x:c>
      <x:c t="n" s="0">
        <x:v>75.50721</x:v>
      </x:c>
      <x:c t="n" s="0">
        <x:v>80.17717</x:v>
      </x:c>
      <x:c t="n" s="0">
        <x:v>-20.92126</x:v>
      </x:c>
      <x:c t="n" s="0">
        <x:v>-7.25791</x:v>
      </x:c>
      <x:c t="n" s="0">
        <x:v>7.642974</x:v>
      </x:c>
      <x:c t="n" s="0">
        <x:v>6.096092</x:v>
      </x:c>
      <x:c t="n" s="0">
        <x:v>14.66877</x:v>
      </x:c>
      <x:c t="n" s="0">
        <x:v>10.66286</x:v>
      </x:c>
      <x:c t="n" s="0">
        <x:v>14.10181</x:v>
      </x:c>
      <x:c t="n" s="0">
        <x:v>19.86316</x:v>
      </x:c>
      <x:c t="n" s="0">
        <x:v>15.17895</x:v>
      </x:c>
      <x:c t="n" s="0">
        <x:v>13.29952</x:v>
      </x:c>
      <x:c t="n" s="0">
        <x:v>14.29729</x:v>
      </x:c>
      <x:c t="n" s="0">
        <x:v>19.64569</x:v>
      </x:c>
      <x:c t="n" s="0">
        <x:v>16.81423</x:v>
      </x:c>
      <x:c t="n" s="0">
        <x:v>22.26285</x:v>
      </x:c>
      <x:c t="n" s="0">
        <x:v>19.70604</x:v>
      </x:c>
      <x:c t="n" s="0">
        <x:v>22.41051</x:v>
      </x:c>
      <x:c t="n" s="0">
        <x:v>22.75375</x:v>
      </x:c>
      <x:c t="n" s="0">
        <x:v>24.88042</x:v>
      </x:c>
      <x:c t="n" s="0">
        <x:v>31.20976</x:v>
      </x:c>
      <x:c t="n" s="0">
        <x:v>34.50753</x:v>
      </x:c>
      <x:c t="n" s="0">
        <x:v>33.29219</x:v>
      </x:c>
      <x:c t="n" s="0">
        <x:v>32.84496</x:v>
      </x:c>
      <x:c t="n" s="0">
        <x:v>31.98719</x:v>
      </x:c>
      <x:c t="n" s="0">
        <x:v>29.29251</x:v>
      </x:c>
      <x:c t="n" s="0">
        <x:v>28.869</x:v>
      </x:c>
      <x:c t="n" s="0">
        <x:v>25.92871</x:v>
      </x:c>
      <x:c t="n" s="0">
        <x:v>22.44016</x:v>
      </x:c>
      <x:c t="n" s="0">
        <x:v>49.13158</x:v>
      </x:c>
      <x:c t="n" s="0">
        <x:v>52.40356</x:v>
      </x:c>
      <x:c t="n" s="0">
        <x:v>10.86924</x:v>
      </x:c>
      <x:c t="n" s="0">
        <x:v>11.33979</x:v>
      </x:c>
      <x:c t="n" s="0">
        <x:v>11.57905</x:v>
      </x:c>
      <x:c t="n" s="0">
        <x:v>6.960432</x:v>
      </x:c>
      <x:c t="n" s="0">
        <x:v>4.170274</x:v>
      </x:c>
      <x:c t="n" s="0">
        <x:v>9.634258</x:v>
      </x:c>
      <x:c t="n" s="0">
        <x:v>9.052039</x:v>
      </x:c>
      <x:c t="n" s="0">
        <x:v>-19.17564</x:v>
      </x:c>
      <x:c t="n" s="0">
        <x:v>-6.533616</x:v>
      </x:c>
      <x:c t="n" s="0">
        <x:v>10.81529</x:v>
      </x:c>
      <x:c t="n" s="0">
        <x:v>7.098746</x:v>
      </x:c>
      <x:c t="n" s="0">
        <x:v>15.98526</x:v>
      </x:c>
      <x:c t="n" s="0">
        <x:v>13.65424</x:v>
      </x:c>
      <x:c t="n" s="0">
        <x:v>15.28616</x:v>
      </x:c>
      <x:c t="n" s="0">
        <x:v>15.72478</x:v>
      </x:c>
      <x:c t="n" s="0">
        <x:v>8.395702</x:v>
      </x:c>
      <x:c t="n" s="0">
        <x:v>16.14311</x:v>
      </x:c>
      <x:c t="n" s="0">
        <x:v>10.92898</x:v>
      </x:c>
      <x:c t="n" s="0">
        <x:v>15.11717</x:v>
      </x:c>
      <x:c t="n" s="0">
        <x:v>15.95626</x:v>
      </x:c>
      <x:c t="n" s="0">
        <x:v>21.44234</x:v>
      </x:c>
      <x:c t="n" s="0">
        <x:v>19.7052</x:v>
      </x:c>
      <x:c t="n" s="0">
        <x:v>24.01737</x:v>
      </x:c>
      <x:c t="n" s="0">
        <x:v>18.58332</x:v>
      </x:c>
      <x:c t="n" s="0">
        <x:v>19.2968</x:v>
      </x:c>
      <x:c t="n" s="0">
        <x:v>33.01817</x:v>
      </x:c>
      <x:c t="n" s="0">
        <x:v>37.36767</x:v>
      </x:c>
      <x:c t="n" s="0">
        <x:v>32.29125</x:v>
      </x:c>
      <x:c t="n" s="0">
        <x:v>30.00609</x:v>
      </x:c>
      <x:c t="n" s="0">
        <x:v>33.46774</x:v>
      </x:c>
      <x:c t="n" s="0">
        <x:v>29.75244</x:v>
      </x:c>
      <x:c t="n" s="0">
        <x:v>27.9354</x:v>
      </x:c>
      <x:c t="n" s="0">
        <x:v>24.69841</x:v>
      </x:c>
      <x:c t="n" s="0">
        <x:v>22.85714</x:v>
      </x:c>
      <x:c t="n" s="0">
        <x:v>51.42629</x:v>
      </x:c>
      <x:c t="n" s="0">
        <x:v>56.72216</x:v>
      </x:c>
      <x:c t="n" s="0">
        <x:v>10.72866</x:v>
      </x:c>
      <x:c t="n" s="0">
        <x:v>10.37726</x:v>
      </x:c>
      <x:c t="n" s="0">
        <x:v>8.881842</x:v>
      </x:c>
      <x:c t="n" s="0">
        <x:v>7.792322</x:v>
      </x:c>
      <x:c t="n" s="0">
        <x:v>6.600004</x:v>
      </x:c>
      <x:c t="n" s="0">
        <x:v>8.506176</x:v>
      </x:c>
      <x:c t="n" s="0">
        <x:v>8.169659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43948.8525231481</x:v>
      </x:c>
      <x:c t="n" s="7">
        <x:v>43948.8525231481</x:v>
      </x:c>
      <x:c t="n" s="0">
        <x:v>40.62889</x:v>
      </x:c>
      <x:c t="n" s="0">
        <x:v>54.20069</x:v>
      </x:c>
      <x:c t="n" s="0">
        <x:v>63.47547</x:v>
      </x:c>
      <x:c t="n" s="0">
        <x:v>68.89687</x:v>
      </x:c>
      <x:c t="n" s="0">
        <x:v>-20.6186</x:v>
      </x:c>
      <x:c t="n" s="0">
        <x:v>-7.14436</x:v>
      </x:c>
      <x:c t="n" s="0">
        <x:v>8.276583</x:v>
      </x:c>
      <x:c t="n" s="0">
        <x:v>6.257686</x:v>
      </x:c>
      <x:c t="n" s="0">
        <x:v>14.98778</x:v>
      </x:c>
      <x:c t="n" s="0">
        <x:v>11.2498</x:v>
      </x:c>
      <x:c t="n" s="0">
        <x:v>14.29615</x:v>
      </x:c>
      <x:c t="n" s="0">
        <x:v>19.45508</x:v>
      </x:c>
      <x:c t="n" s="0">
        <x:v>14.64558</x:v>
      </x:c>
      <x:c t="n" s="0">
        <x:v>13.84941</x:v>
      </x:c>
      <x:c t="n" s="0">
        <x:v>13.99325</x:v>
      </x:c>
      <x:c t="n" s="0">
        <x:v>19.21447</x:v>
      </x:c>
      <x:c t="n" s="0">
        <x:v>16.75173</x:v>
      </x:c>
      <x:c t="n" s="0">
        <x:v>22.06747</x:v>
      </x:c>
      <x:c t="n" s="0">
        <x:v>22.32875</x:v>
      </x:c>
      <x:c t="n" s="0">
        <x:v>21.91092</x:v>
      </x:c>
      <x:c t="n" s="0">
        <x:v>22.5994</x:v>
      </x:c>
      <x:c t="n" s="0">
        <x:v>24.61773</x:v>
      </x:c>
      <x:c t="n" s="0">
        <x:v>31.25685</x:v>
      </x:c>
      <x:c t="n" s="0">
        <x:v>34.18656</x:v>
      </x:c>
      <x:c t="n" s="0">
        <x:v>33.19485</x:v>
      </x:c>
      <x:c t="n" s="0">
        <x:v>32.54253</x:v>
      </x:c>
      <x:c t="n" s="0">
        <x:v>31.86604</x:v>
      </x:c>
      <x:c t="n" s="0">
        <x:v>29.60046</x:v>
      </x:c>
      <x:c t="n" s="0">
        <x:v>28.63098</x:v>
      </x:c>
      <x:c t="n" s="0">
        <x:v>25.90017</x:v>
      </x:c>
      <x:c t="n" s="0">
        <x:v>22.55079</x:v>
      </x:c>
      <x:c t="n" s="0">
        <x:v>48.9621</x:v>
      </x:c>
      <x:c t="n" s="0">
        <x:v>52.18058</x:v>
      </x:c>
      <x:c t="n" s="0">
        <x:v>10.869</x:v>
      </x:c>
      <x:c t="n" s="0">
        <x:v>11.22444</x:v>
      </x:c>
      <x:c t="n" s="0">
        <x:v>11.16879</x:v>
      </x:c>
      <x:c t="n" s="0">
        <x:v>6.737597</x:v>
      </x:c>
      <x:c t="n" s="0">
        <x:v>4.392295</x:v>
      </x:c>
      <x:c t="n" s="0">
        <x:v>9.677531</x:v>
      </x:c>
      <x:c t="n" s="0">
        <x:v>8.889627</x:v>
      </x:c>
      <x:c t="n" s="0">
        <x:v>-19.17564</x:v>
      </x:c>
      <x:c t="n" s="0">
        <x:v>-6.533616</x:v>
      </x:c>
      <x:c t="n" s="0">
        <x:v>10.81529</x:v>
      </x:c>
      <x:c t="n" s="0">
        <x:v>7.098746</x:v>
      </x:c>
      <x:c t="n" s="0">
        <x:v>16.62105</x:v>
      </x:c>
      <x:c t="n" s="0">
        <x:v>13.65424</x:v>
      </x:c>
      <x:c t="n" s="0">
        <x:v>15.28616</x:v>
      </x:c>
      <x:c t="n" s="0">
        <x:v>15.72478</x:v>
      </x:c>
      <x:c t="n" s="0">
        <x:v>8.357318</x:v>
      </x:c>
      <x:c t="n" s="0">
        <x:v>15.73012</x:v>
      </x:c>
      <x:c t="n" s="0">
        <x:v>11.59554</x:v>
      </x:c>
      <x:c t="n" s="0">
        <x:v>15.01035</x:v>
      </x:c>
      <x:c t="n" s="0">
        <x:v>16.69442</x:v>
      </x:c>
      <x:c t="n" s="0">
        <x:v>20.7054</x:v>
      </x:c>
      <x:c t="n" s="0">
        <x:v>27.95424</x:v>
      </x:c>
      <x:c t="n" s="0">
        <x:v>16.48603</x:v>
      </x:c>
      <x:c t="n" s="0">
        <x:v>21.489</x:v>
      </x:c>
      <x:c t="n" s="0">
        <x:v>22.52066</x:v>
      </x:c>
      <x:c t="n" s="0">
        <x:v>31.95201</x:v>
      </x:c>
      <x:c t="n" s="0">
        <x:v>31.04884</x:v>
      </x:c>
      <x:c t="n" s="0">
        <x:v>32.4673</x:v>
      </x:c>
      <x:c t="n" s="0">
        <x:v>32.50216</x:v>
      </x:c>
      <x:c t="n" s="0">
        <x:v>31.30643</x:v>
      </x:c>
      <x:c t="n" s="0">
        <x:v>30.89831</x:v>
      </x:c>
      <x:c t="n" s="0">
        <x:v>26.6079</x:v>
      </x:c>
      <x:c t="n" s="0">
        <x:v>26.56476</x:v>
      </x:c>
      <x:c t="n" s="0">
        <x:v>23.05907</x:v>
      </x:c>
      <x:c t="n" s="0">
        <x:v>46.29769</x:v>
      </x:c>
      <x:c t="n" s="0">
        <x:v>48.03082</x:v>
      </x:c>
      <x:c t="n" s="0">
        <x:v>11.44715</x:v>
      </x:c>
      <x:c t="n" s="0">
        <x:v>10.98293</x:v>
      </x:c>
      <x:c t="n" s="0">
        <x:v>8.125845</x:v>
      </x:c>
      <x:c t="n" s="0">
        <x:v>5.311635</x:v>
      </x:c>
      <x:c t="n" s="0">
        <x:v>5.583758</x:v>
      </x:c>
      <x:c t="n" s="0">
        <x:v>9.724323</x:v>
      </x:c>
      <x:c t="n" s="0">
        <x:v>7.822714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43948.8525231481</x:v>
      </x:c>
      <x:c t="n" s="7">
        <x:v>43948.8525231481</x:v>
      </x:c>
      <x:c t="n" s="0">
        <x:v>46.95608</x:v>
      </x:c>
      <x:c t="n" s="0">
        <x:v>54.20069</x:v>
      </x:c>
      <x:c t="n" s="0">
        <x:v>63.26914</x:v>
      </x:c>
      <x:c t="n" s="0">
        <x:v>68.68498</x:v>
      </x:c>
      <x:c t="n" s="0">
        <x:v>-20.37588</x:v>
      </x:c>
      <x:c t="n" s="0">
        <x:v>-7.049681</x:v>
      </x:c>
      <x:c t="n" s="0">
        <x:v>8.752968</x:v>
      </x:c>
      <x:c t="n" s="0">
        <x:v>6.391085</x:v>
      </x:c>
      <x:c t="n" s="0">
        <x:v>15.38431</x:v>
      </x:c>
      <x:c t="n" s="0">
        <x:v>11.69504</x:v>
      </x:c>
      <x:c t="n" s="0">
        <x:v>14.45551</x:v>
      </x:c>
      <x:c t="n" s="0">
        <x:v>19.07338</x:v>
      </x:c>
      <x:c t="n" s="0">
        <x:v>14.12987</x:v>
      </x:c>
      <x:c t="n" s="0">
        <x:v>13.49637</x:v>
      </x:c>
      <x:c t="n" s="0">
        <x:v>13.7156</x:v>
      </x:c>
      <x:c t="n" s="0">
        <x:v>18.75595</x:v>
      </x:c>
      <x:c t="n" s="0">
        <x:v>17.02783</x:v>
      </x:c>
      <x:c t="n" s="0">
        <x:v>22.61448</x:v>
      </x:c>
      <x:c t="n" s="0">
        <x:v>23.4066</x:v>
      </x:c>
      <x:c t="n" s="0">
        <x:v>22.491</x:v>
      </x:c>
      <x:c t="n" s="0">
        <x:v>22.59617</x:v>
      </x:c>
      <x:c t="n" s="0">
        <x:v>24.09813</x:v>
      </x:c>
      <x:c t="n" s="0">
        <x:v>31.64794</x:v>
      </x:c>
      <x:c t="n" s="0">
        <x:v>33.87254</x:v>
      </x:c>
      <x:c t="n" s="0">
        <x:v>33.36358</x:v>
      </x:c>
      <x:c t="n" s="0">
        <x:v>32.92287</x:v>
      </x:c>
      <x:c t="n" s="0">
        <x:v>31.59792</x:v>
      </x:c>
      <x:c t="n" s="0">
        <x:v>29.77421</x:v>
      </x:c>
      <x:c t="n" s="0">
        <x:v>28.88993</x:v>
      </x:c>
      <x:c t="n" s="0">
        <x:v>26.6921</x:v>
      </x:c>
      <x:c t="n" s="0">
        <x:v>22.40282</x:v>
      </x:c>
      <x:c t="n" s="0">
        <x:v>48.28148</x:v>
      </x:c>
      <x:c t="n" s="0">
        <x:v>51.49815</x:v>
      </x:c>
      <x:c t="n" s="0">
        <x:v>10.91746</x:v>
      </x:c>
      <x:c t="n" s="0">
        <x:v>11.33954</x:v>
      </x:c>
      <x:c t="n" s="0">
        <x:v>10.87059</x:v>
      </x:c>
      <x:c t="n" s="0">
        <x:v>6.596966</x:v>
      </x:c>
      <x:c t="n" s="0">
        <x:v>4.141239</x:v>
      </x:c>
      <x:c t="n" s="0">
        <x:v>9.79552</x:v>
      </x:c>
      <x:c t="n" s="0">
        <x:v>8.82012</x:v>
      </x:c>
      <x:c t="n" s="0">
        <x:v>-19.17564</x:v>
      </x:c>
      <x:c t="n" s="0">
        <x:v>-6.533616</x:v>
      </x:c>
      <x:c t="n" s="0">
        <x:v>10.81529</x:v>
      </x:c>
      <x:c t="n" s="0">
        <x:v>7.098746</x:v>
      </x:c>
      <x:c t="n" s="0">
        <x:v>17.17554</x:v>
      </x:c>
      <x:c t="n" s="0">
        <x:v>13.65424</x:v>
      </x:c>
      <x:c t="n" s="0">
        <x:v>15.28616</x:v>
      </x:c>
      <x:c t="n" s="0">
        <x:v>15.72478</x:v>
      </x:c>
      <x:c t="n" s="0">
        <x:v>8.318592</x:v>
      </x:c>
      <x:c t="n" s="0">
        <x:v>10.52542</x:v>
      </x:c>
      <x:c t="n" s="0">
        <x:v>11.59554</x:v>
      </x:c>
      <x:c t="n" s="0">
        <x:v>14.1785</x:v>
      </x:c>
      <x:c t="n" s="0">
        <x:v>18.3644</x:v>
      </x:c>
      <x:c t="n" s="0">
        <x:v>25.32381</x:v>
      </x:c>
      <x:c t="n" s="0">
        <x:v>26.69748</x:v>
      </x:c>
      <x:c t="n" s="0">
        <x:v>25.33938</x:v>
      </x:c>
      <x:c t="n" s="0">
        <x:v>22.8231</x:v>
      </x:c>
      <x:c t="n" s="0">
        <x:v>19.17296</x:v>
      </x:c>
      <x:c t="n" s="0">
        <x:v>33.09345</x:v>
      </x:c>
      <x:c t="n" s="0">
        <x:v>31.53016</x:v>
      </x:c>
      <x:c t="n" s="0">
        <x:v>34.31421</x:v>
      </x:c>
      <x:c t="n" s="0">
        <x:v>33.68885</x:v>
      </x:c>
      <x:c t="n" s="0">
        <x:v>31.04927</x:v>
      </x:c>
      <x:c t="n" s="0">
        <x:v>31.35951</x:v>
      </x:c>
      <x:c t="n" s="0">
        <x:v>30.18055</x:v>
      </x:c>
      <x:c t="n" s="0">
        <x:v>29.4057</x:v>
      </x:c>
      <x:c t="n" s="0">
        <x:v>22.06022</x:v>
      </x:c>
      <x:c t="n" s="0">
        <x:v>27.22068</x:v>
      </x:c>
      <x:c t="n" s="0">
        <x:v>28.56993</x:v>
      </x:c>
      <x:c t="n" s="0">
        <x:v>11.29659</x:v>
      </x:c>
      <x:c t="n" s="0">
        <x:v>11.5913</x:v>
      </x:c>
      <x:c t="n" s="0">
        <x:v>8.521971</x:v>
      </x:c>
      <x:c t="n" s="0">
        <x:v>5.896864</x:v>
      </x:c>
      <x:c t="n" s="0">
        <x:v>2.488515</x:v>
      </x:c>
      <x:c t="n" s="0">
        <x:v>10.26066</x:v>
      </x:c>
      <x:c t="n" s="0">
        <x:v>8.280346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43948.8525231481</x:v>
      </x:c>
      <x:c t="n" s="7">
        <x:v>43948.8525231481</x:v>
      </x:c>
      <x:c t="n" s="0">
        <x:v>50.47501</x:v>
      </x:c>
      <x:c t="n" s="0">
        <x:v>57.21099</x:v>
      </x:c>
      <x:c t="n" s="0">
        <x:v>53.69579</x:v>
      </x:c>
      <x:c t="n" s="0">
        <x:v>62.2068</x:v>
      </x:c>
      <x:c t="n" s="0">
        <x:v>-20.17881</x:v>
      </x:c>
      <x:c t="n" s="0">
        <x:v>-6.970424</x:v>
      </x:c>
      <x:c t="n" s="0">
        <x:v>9.122148</x:v>
      </x:c>
      <x:c t="n" s="0">
        <x:v>6.501853</x:v>
      </x:c>
      <x:c t="n" s="0">
        <x:v>15.69646</x:v>
      </x:c>
      <x:c t="n" s="0">
        <x:v>12.0422</x:v>
      </x:c>
      <x:c t="n" s="0">
        <x:v>14.58712</x:v>
      </x:c>
      <x:c t="n" s="0">
        <x:v>18.59311</x:v>
      </x:c>
      <x:c t="n" s="0">
        <x:v>13.63507</x:v>
      </x:c>
      <x:c t="n" s="0">
        <x:v>13.17033</x:v>
      </x:c>
      <x:c t="n" s="0">
        <x:v>13.46356</x:v>
      </x:c>
      <x:c t="n" s="0">
        <x:v>18.32197</x:v>
      </x:c>
      <x:c t="n" s="0">
        <x:v>17.25049</x:v>
      </x:c>
      <x:c t="n" s="0">
        <x:v>23.35489</x:v>
      </x:c>
      <x:c t="n" s="0">
        <x:v>23.66353</x:v>
      </x:c>
      <x:c t="n" s="0">
        <x:v>22.76009</x:v>
      </x:c>
      <x:c t="n" s="0">
        <x:v>22.50134</x:v>
      </x:c>
      <x:c t="n" s="0">
        <x:v>24.26429</x:v>
      </x:c>
      <x:c t="n" s="0">
        <x:v>31.85454</x:v>
      </x:c>
      <x:c t="n" s="0">
        <x:v>33.55836</x:v>
      </x:c>
      <x:c t="n" s="0">
        <x:v>32.99576</x:v>
      </x:c>
      <x:c t="n" s="0">
        <x:v>32.80127</x:v>
      </x:c>
      <x:c t="n" s="0">
        <x:v>32.07837</x:v>
      </x:c>
      <x:c t="n" s="0">
        <x:v>29.85078</x:v>
      </x:c>
      <x:c t="n" s="0">
        <x:v>29.09023</x:v>
      </x:c>
      <x:c t="n" s="0">
        <x:v>26.68056</x:v>
      </x:c>
      <x:c t="n" s="0">
        <x:v>22.65748</x:v>
      </x:c>
      <x:c t="n" s="0">
        <x:v>47.60162</x:v>
      </x:c>
      <x:c t="n" s="0">
        <x:v>51.1484</x:v>
      </x:c>
      <x:c t="n" s="0">
        <x:v>12.048</x:v>
      </x:c>
      <x:c t="n" s="0">
        <x:v>11.15257</x:v>
      </x:c>
      <x:c t="n" s="0">
        <x:v>10.5666</x:v>
      </x:c>
      <x:c t="n" s="0">
        <x:v>6.418386</x:v>
      </x:c>
      <x:c t="n" s="0">
        <x:v>3.960587</x:v>
      </x:c>
      <x:c t="n" s="0">
        <x:v>9.727088</x:v>
      </x:c>
      <x:c t="n" s="0">
        <x:v>8.605422</x:v>
      </x:c>
      <x:c t="n" s="0">
        <x:v>-18.81961</x:v>
      </x:c>
      <x:c t="n" s="0">
        <x:v>-6.533616</x:v>
      </x:c>
      <x:c t="n" s="0">
        <x:v>10.81529</x:v>
      </x:c>
      <x:c t="n" s="0">
        <x:v>7.098746</x:v>
      </x:c>
      <x:c t="n" s="0">
        <x:v>17.17554</x:v>
      </x:c>
      <x:c t="n" s="0">
        <x:v>13.91124</x:v>
      </x:c>
      <x:c t="n" s="0">
        <x:v>15.28616</x:v>
      </x:c>
      <x:c t="n" s="0">
        <x:v>13.1705</x:v>
      </x:c>
      <x:c t="n" s="0">
        <x:v>8.962463</x:v>
      </x:c>
      <x:c t="n" s="0">
        <x:v>10.52542</x:v>
      </x:c>
      <x:c t="n" s="0">
        <x:v>11.14686</x:v>
      </x:c>
      <x:c t="n" s="0">
        <x:v>14.1785</x:v>
      </x:c>
      <x:c t="n" s="0">
        <x:v>17.81236</x:v>
      </x:c>
      <x:c t="n" s="0">
        <x:v>26.18115</x:v>
      </x:c>
      <x:c t="n" s="0">
        <x:v>24.36363</x:v>
      </x:c>
      <x:c t="n" s="0">
        <x:v>23.84956</x:v>
      </x:c>
      <x:c t="n" s="0">
        <x:v>21.54142</x:v>
      </x:c>
      <x:c t="n" s="0">
        <x:v>25.25223</x:v>
      </x:c>
      <x:c t="n" s="0">
        <x:v>33.39064</x:v>
      </x:c>
      <x:c t="n" s="0">
        <x:v>30.29215</x:v>
      </x:c>
      <x:c t="n" s="0">
        <x:v>29.23829</x:v>
      </x:c>
      <x:c t="n" s="0">
        <x:v>32.67418</x:v>
      </x:c>
      <x:c t="n" s="0">
        <x:v>33.34061</x:v>
      </x:c>
      <x:c t="n" s="0">
        <x:v>29.18208</x:v>
      </x:c>
      <x:c t="n" s="0">
        <x:v>30.44381</x:v>
      </x:c>
      <x:c t="n" s="0">
        <x:v>26.31208</x:v>
      </x:c>
      <x:c t="n" s="0">
        <x:v>23.55431</x:v>
      </x:c>
      <x:c t="n" s="0">
        <x:v>26.64854</x:v>
      </x:c>
      <x:c t="n" s="0">
        <x:v>48.21838</x:v>
      </x:c>
      <x:c t="n" s="0">
        <x:v>15.65078</x:v>
      </x:c>
      <x:c t="n" s="0">
        <x:v>9.630186</x:v>
      </x:c>
      <x:c t="n" s="0">
        <x:v>8.008876</x:v>
      </x:c>
      <x:c t="n" s="0">
        <x:v>4.933161</x:v>
      </x:c>
      <x:c t="n" s="0">
        <x:v>3.045523</x:v>
      </x:c>
      <x:c t="n" s="0">
        <x:v>9.335374</x:v>
      </x:c>
      <x:c t="n" s="0">
        <x:v>7.282898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43948.8525231481</x:v>
      </x:c>
      <x:c t="n" s="7">
        <x:v>43948.8525231481</x:v>
      </x:c>
      <x:c t="n" s="0">
        <x:v>50.36446</x:v>
      </x:c>
      <x:c t="n" s="0">
        <x:v>54.20069</x:v>
      </x:c>
      <x:c t="n" s="0">
        <x:v>73.0916</x:v>
      </x:c>
      <x:c t="n" s="0">
        <x:v>79.44045</x:v>
      </x:c>
      <x:c t="n" s="0">
        <x:v>-19.52085</x:v>
      </x:c>
      <x:c t="n" s="0">
        <x:v>-6.903862</x:v>
      </x:c>
      <x:c t="n" s="0">
        <x:v>9.414353</x:v>
      </x:c>
      <x:c t="n" s="0">
        <x:v>6.594267</x:v>
      </x:c>
      <x:c t="n" s="0">
        <x:v>15.94636</x:v>
      </x:c>
      <x:c t="n" s="0">
        <x:v>12.7196</x:v>
      </x:c>
      <x:c t="n" s="0">
        <x:v>14.8534</x:v>
      </x:c>
      <x:c t="n" s="0">
        <x:v>18.09245</x:v>
      </x:c>
      <x:c t="n" s="0">
        <x:v>13.42058</x:v>
      </x:c>
      <x:c t="n" s="0">
        <x:v>12.8711</x:v>
      </x:c>
      <x:c t="n" s="0">
        <x:v>12.88074</x:v>
      </x:c>
      <x:c t="n" s="0">
        <x:v>17.84664</x:v>
      </x:c>
      <x:c t="n" s="0">
        <x:v>16.60822</x:v>
      </x:c>
      <x:c t="n" s="0">
        <x:v>23.69507</x:v>
      </x:c>
      <x:c t="n" s="0">
        <x:v>23.01293</x:v>
      </x:c>
      <x:c t="n" s="0">
        <x:v>22.51288</x:v>
      </x:c>
      <x:c t="n" s="0">
        <x:v>22.57228</x:v>
      </x:c>
      <x:c t="n" s="0">
        <x:v>24.19496</x:v>
      </x:c>
      <x:c t="n" s="0">
        <x:v>32.41679</x:v>
      </x:c>
      <x:c t="n" s="0">
        <x:v>33.06306</x:v>
      </x:c>
      <x:c t="n" s="0">
        <x:v>32.55261</x:v>
      </x:c>
      <x:c t="n" s="0">
        <x:v>32.6059</x:v>
      </x:c>
      <x:c t="n" s="0">
        <x:v>31.67172</x:v>
      </x:c>
      <x:c t="n" s="0">
        <x:v>30.61508</x:v>
      </x:c>
      <x:c t="n" s="0">
        <x:v>28.91878</x:v>
      </x:c>
      <x:c t="n" s="0">
        <x:v>26.82339</x:v>
      </x:c>
      <x:c t="n" s="0">
        <x:v>22.31529</x:v>
      </x:c>
      <x:c t="n" s="0">
        <x:v>46.92363</x:v>
      </x:c>
      <x:c t="n" s="0">
        <x:v>50.94803</x:v>
      </x:c>
      <x:c t="n" s="0">
        <x:v>11.94169</x:v>
      </x:c>
      <x:c t="n" s="0">
        <x:v>10.82949</x:v>
      </x:c>
      <x:c t="n" s="0">
        <x:v>10.68538</x:v>
      </x:c>
      <x:c t="n" s="0">
        <x:v>6.139079</x:v>
      </x:c>
      <x:c t="n" s="0">
        <x:v>3.944815</x:v>
      </x:c>
      <x:c t="n" s="0">
        <x:v>9.942072</x:v>
      </x:c>
      <x:c t="n" s="0">
        <x:v>8.591266</x:v>
      </x:c>
      <x:c t="n" s="0">
        <x:v>-16.91358</x:v>
      </x:c>
      <x:c t="n" s="0">
        <x:v>-6.533616</x:v>
      </x:c>
      <x:c t="n" s="0">
        <x:v>10.81529</x:v>
      </x:c>
      <x:c t="n" s="0">
        <x:v>7.098746</x:v>
      </x:c>
      <x:c t="n" s="0">
        <x:v>17.17554</x:v>
      </x:c>
      <x:c t="n" s="0">
        <x:v>15.3794</x:v>
      </x:c>
      <x:c t="n" s="0">
        <x:v>16.46375</x:v>
      </x:c>
      <x:c t="n" s="0">
        <x:v>12.64299</x:v>
      </x:c>
      <x:c t="n" s="0">
        <x:v>11.89506</x:v>
      </x:c>
      <x:c t="n" s="0">
        <x:v>10.52542</x:v>
      </x:c>
      <x:c t="n" s="0">
        <x:v>4.915395</x:v>
      </x:c>
      <x:c t="n" s="0">
        <x:v>12.30496</x:v>
      </x:c>
      <x:c t="n" s="0">
        <x:v>4.904243</x:v>
      </x:c>
      <x:c t="n" s="0">
        <x:v>25.14704</x:v>
      </x:c>
      <x:c t="n" s="0">
        <x:v>10.37841</x:v>
      </x:c>
      <x:c t="n" s="0">
        <x:v>19.94777</x:v>
      </x:c>
      <x:c t="n" s="0">
        <x:v>23.2614</x:v>
      </x:c>
      <x:c t="n" s="0">
        <x:v>23.64017</x:v>
      </x:c>
      <x:c t="n" s="0">
        <x:v>34.91246</x:v>
      </x:c>
      <x:c t="n" s="0">
        <x:v>28.11381</x:v>
      </x:c>
      <x:c t="n" s="0">
        <x:v>28.05397</x:v>
      </x:c>
      <x:c t="n" s="0">
        <x:v>31.51215</x:v>
      </x:c>
      <x:c t="n" s="0">
        <x:v>28.40528</x:v>
      </x:c>
      <x:c t="n" s="0">
        <x:v>33.78324</x:v>
      </x:c>
      <x:c t="n" s="0">
        <x:v>28.78845</x:v>
      </x:c>
      <x:c t="n" s="0">
        <x:v>28.21622</x:v>
      </x:c>
      <x:c t="n" s="0">
        <x:v>20.7723</x:v>
      </x:c>
      <x:c t="n" s="0">
        <x:v>27.68815</x:v>
      </x:c>
      <x:c t="n" s="0">
        <x:v>49.80732</x:v>
      </x:c>
      <x:c t="n" s="0">
        <x:v>11.16471</x:v>
      </x:c>
      <x:c t="n" s="0">
        <x:v>8.49719</x:v>
      </x:c>
      <x:c t="n" s="0">
        <x:v>11.25848</x:v>
      </x:c>
      <x:c t="n" s="0">
        <x:v>4.342018</x:v>
      </x:c>
      <x:c t="n" s="0">
        <x:v>4.025692</x:v>
      </x:c>
      <x:c t="n" s="0">
        <x:v>10.87583</x:v>
      </x:c>
      <x:c t="n" s="0">
        <x:v>8.364719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43948.8525231481</x:v>
      </x:c>
      <x:c t="n" s="7">
        <x:v>43948.8525231481</x:v>
      </x:c>
      <x:c t="n" s="0">
        <x:v>53.9648</x:v>
      </x:c>
      <x:c t="n" s="0">
        <x:v>57.21099</x:v>
      </x:c>
      <x:c t="n" s="0">
        <x:v>77.82545</x:v>
      </x:c>
      <x:c t="n" s="0">
        <x:v>81.22562</x:v>
      </x:c>
      <x:c t="n" s="0">
        <x:v>-19.02839</x:v>
      </x:c>
      <x:c t="n" s="0">
        <x:v>-6.847819</x:v>
      </x:c>
      <x:c t="n" s="0">
        <x:v>9.686104</x:v>
      </x:c>
      <x:c t="n" s="0">
        <x:v>6.681785</x:v>
      </x:c>
      <x:c t="n" s="0">
        <x:v>16.14896</x:v>
      </x:c>
      <x:c t="n" s="0">
        <x:v>13.22471</x:v>
      </x:c>
      <x:c t="n" s="0">
        <x:v>15.45753</x:v>
      </x:c>
      <x:c t="n" s="0">
        <x:v>17.51725</x:v>
      </x:c>
      <x:c t="n" s="0">
        <x:v>13.22862</x:v>
      </x:c>
      <x:c t="n" s="0">
        <x:v>12.5651</x:v>
      </x:c>
      <x:c t="n" s="0">
        <x:v>12.31244</x:v>
      </x:c>
      <x:c t="n" s="0">
        <x:v>17.18222</x:v>
      </x:c>
      <x:c t="n" s="0">
        <x:v>15.97278</x:v>
      </x:c>
      <x:c t="n" s="0">
        <x:v>23.84164</x:v>
      </x:c>
      <x:c t="n" s="0">
        <x:v>22.43167</x:v>
      </x:c>
      <x:c t="n" s="0">
        <x:v>22.1693</x:v>
      </x:c>
      <x:c t="n" s="0">
        <x:v>22.65512</x:v>
      </x:c>
      <x:c t="n" s="0">
        <x:v>24.48484</x:v>
      </x:c>
      <x:c t="n" s="0">
        <x:v>32.42653</x:v>
      </x:c>
      <x:c t="n" s="0">
        <x:v>33.95208</x:v>
      </x:c>
      <x:c t="n" s="0">
        <x:v>32.17121</x:v>
      </x:c>
      <x:c t="n" s="0">
        <x:v>33.12436</x:v>
      </x:c>
      <x:c t="n" s="0">
        <x:v>31.50895</x:v>
      </x:c>
      <x:c t="n" s="0">
        <x:v>30.53791</x:v>
      </x:c>
      <x:c t="n" s="0">
        <x:v>29.27321</x:v>
      </x:c>
      <x:c t="n" s="0">
        <x:v>26.54863</x:v>
      </x:c>
      <x:c t="n" s="0">
        <x:v>22.62757</x:v>
      </x:c>
      <x:c t="n" s="0">
        <x:v>46.24943</x:v>
      </x:c>
      <x:c t="n" s="0">
        <x:v>51.04629</x:v>
      </x:c>
      <x:c t="n" s="0">
        <x:v>12.04238</x:v>
      </x:c>
      <x:c t="n" s="0">
        <x:v>10.7179</x:v>
      </x:c>
      <x:c t="n" s="0">
        <x:v>11.02962</x:v>
      </x:c>
      <x:c t="n" s="0">
        <x:v>6.198044</x:v>
      </x:c>
      <x:c t="n" s="0">
        <x:v>3.98751</x:v>
      </x:c>
      <x:c t="n" s="0">
        <x:v>10.09245</x:v>
      </x:c>
      <x:c t="n" s="0">
        <x:v>8.692472</x:v>
      </x:c>
      <x:c t="n" s="0">
        <x:v>-16.91358</x:v>
      </x:c>
      <x:c t="n" s="0">
        <x:v>-6.533616</x:v>
      </x:c>
      <x:c t="n" s="0">
        <x:v>11.04251</x:v>
      </x:c>
      <x:c t="n" s="0">
        <x:v>7.173762</x:v>
      </x:c>
      <x:c t="n" s="0">
        <x:v>17.17554</x:v>
      </x:c>
      <x:c t="n" s="0">
        <x:v>15.3794</x:v>
      </x:c>
      <x:c t="n" s="0">
        <x:v>17.91208</x:v>
      </x:c>
      <x:c t="n" s="0">
        <x:v>8.98771</x:v>
      </x:c>
      <x:c t="n" s="0">
        <x:v>11.89506</x:v>
      </x:c>
      <x:c t="n" s="0">
        <x:v>10.09347</x:v>
      </x:c>
      <x:c t="n" s="0">
        <x:v>4.915395</x:v>
      </x:c>
      <x:c t="n" s="0">
        <x:v>2.347484</x:v>
      </x:c>
      <x:c t="n" s="0">
        <x:v>4.904243</x:v>
      </x:c>
      <x:c t="n" s="0">
        <x:v>24.08751</x:v>
      </x:c>
      <x:c t="n" s="0">
        <x:v>15.04169</x:v>
      </x:c>
      <x:c t="n" s="0">
        <x:v>19.61248</x:v>
      </x:c>
      <x:c t="n" s="0">
        <x:v>22.9863</x:v>
      </x:c>
      <x:c t="n" s="0">
        <x:v>26.21218</x:v>
      </x:c>
      <x:c t="n" s="0">
        <x:v>31.65349</x:v>
      </x:c>
      <x:c t="n" s="0">
        <x:v>36.99308</x:v>
      </x:c>
      <x:c t="n" s="0">
        <x:v>29.0477</x:v>
      </x:c>
      <x:c t="n" s="0">
        <x:v>34.80262</x:v>
      </x:c>
      <x:c t="n" s="0">
        <x:v>30.35072</x:v>
      </x:c>
      <x:c t="n" s="0">
        <x:v>29.60125</x:v>
      </x:c>
      <x:c t="n" s="0">
        <x:v>30.72865</x:v>
      </x:c>
      <x:c t="n" s="0">
        <x:v>24.70614</x:v>
      </x:c>
      <x:c t="n" s="0">
        <x:v>23.72628</x:v>
      </x:c>
      <x:c t="n" s="0">
        <x:v>30.38983</x:v>
      </x:c>
      <x:c t="n" s="0">
        <x:v>52.13482</x:v>
      </x:c>
      <x:c t="n" s="0">
        <x:v>12.62462</x:v>
      </x:c>
      <x:c t="n" s="0">
        <x:v>9.870584</x:v>
      </x:c>
      <x:c t="n" s="0">
        <x:v>13.38778</x:v>
      </x:c>
      <x:c t="n" s="0">
        <x:v>6.294992</x:v>
      </x:c>
      <x:c t="n" s="0">
        <x:v>3.752544</x:v>
      </x:c>
      <x:c t="n" s="0">
        <x:v>10.9241</x:v>
      </x:c>
      <x:c t="n" s="0">
        <x:v>9.068934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43948.8525231481</x:v>
      </x:c>
      <x:c t="n" s="7">
        <x:v>43948.8525231481</x:v>
      </x:c>
      <x:c t="n" s="0">
        <x:v>55.86013</x:v>
      </x:c>
      <x:c t="n" s="0">
        <x:v>61.19039</x:v>
      </x:c>
      <x:c t="n" s="0">
        <x:v>74.78793</x:v>
      </x:c>
      <x:c t="n" s="0">
        <x:v>80.60925</x:v>
      </x:c>
      <x:c t="n" s="0">
        <x:v>-18.64802</x:v>
      </x:c>
      <x:c t="n" s="0">
        <x:v>-6.800522</x:v>
      </x:c>
      <x:c t="n" s="0">
        <x:v>9.937586</x:v>
      </x:c>
      <x:c t="n" s="0">
        <x:v>6.764333</x:v>
      </x:c>
      <x:c t="n" s="0">
        <x:v>16.3148</x:v>
      </x:c>
      <x:c t="n" s="0">
        <x:v>13.61397</x:v>
      </x:c>
      <x:c t="n" s="0">
        <x:v>15.91431</x:v>
      </x:c>
      <x:c t="n" s="0">
        <x:v>16.85355</x:v>
      </x:c>
      <x:c t="n" s="0">
        <x:v>13.05768</x:v>
      </x:c>
      <x:c t="n" s="0">
        <x:v>12.28088</x:v>
      </x:c>
      <x:c t="n" s="0">
        <x:v>11.76025</x:v>
      </x:c>
      <x:c t="n" s="0">
        <x:v>16.52124</x:v>
      </x:c>
      <x:c t="n" s="0">
        <x:v>16.13903</x:v>
      </x:c>
      <x:c t="n" s="0">
        <x:v>23.28871</x:v>
      </x:c>
      <x:c t="n" s="0">
        <x:v>21.95482</x:v>
      </x:c>
      <x:c t="n" s="0">
        <x:v>22.18319</x:v>
      </x:c>
      <x:c t="n" s="0">
        <x:v>22.12498</x:v>
      </x:c>
      <x:c t="n" s="0">
        <x:v>24.67759</x:v>
      </x:c>
      <x:c t="n" s="0">
        <x:v>32.39352</x:v>
      </x:c>
      <x:c t="n" s="0">
        <x:v>33.45839</x:v>
      </x:c>
      <x:c t="n" s="0">
        <x:v>31.81275</x:v>
      </x:c>
      <x:c t="n" s="0">
        <x:v>32.85537</x:v>
      </x:c>
      <x:c t="n" s="0">
        <x:v>31.68715</x:v>
      </x:c>
      <x:c t="n" s="0">
        <x:v>30.74956</x:v>
      </x:c>
      <x:c t="n" s="0">
        <x:v>29.07615</x:v>
      </x:c>
      <x:c t="n" s="0">
        <x:v>26.49619</x:v>
      </x:c>
      <x:c t="n" s="0">
        <x:v>22.63059</x:v>
      </x:c>
      <x:c t="n" s="0">
        <x:v>45.76778</x:v>
      </x:c>
      <x:c t="n" s="0">
        <x:v>51.60628</x:v>
      </x:c>
      <x:c t="n" s="0">
        <x:v>11.99998</x:v>
      </x:c>
      <x:c t="n" s="0">
        <x:v>10.74833</x:v>
      </x:c>
      <x:c t="n" s="0">
        <x:v>11.85467</x:v>
      </x:c>
      <x:c t="n" s="0">
        <x:v>6.038042</x:v>
      </x:c>
      <x:c t="n" s="0">
        <x:v>4.228763</x:v>
      </x:c>
      <x:c t="n" s="0">
        <x:v>10.04782</x:v>
      </x:c>
      <x:c t="n" s="0">
        <x:v>8.644607</x:v>
      </x:c>
      <x:c t="n" s="0">
        <x:v>-16.91358</x:v>
      </x:c>
      <x:c t="n" s="0">
        <x:v>-6.533616</x:v>
      </x:c>
      <x:c t="n" s="0">
        <x:v>11.17334</x:v>
      </x:c>
      <x:c t="n" s="0">
        <x:v>7.218158</x:v>
      </x:c>
      <x:c t="n" s="0">
        <x:v>17.17554</x:v>
      </x:c>
      <x:c t="n" s="0">
        <x:v>15.3794</x:v>
      </x:c>
      <x:c t="n" s="0">
        <x:v>17.91208</x:v>
      </x:c>
      <x:c t="n" s="0">
        <x:v>2.165687</x:v>
      </x:c>
      <x:c t="n" s="0">
        <x:v>11.89506</x:v>
      </x:c>
      <x:c t="n" s="0">
        <x:v>10.09347</x:v>
      </x:c>
      <x:c t="n" s="0">
        <x:v>4.915395</x:v>
      </x:c>
      <x:c t="n" s="0">
        <x:v>2.347484</x:v>
      </x:c>
      <x:c t="n" s="0">
        <x:v>17.62943</x:v>
      </x:c>
      <x:c t="n" s="0">
        <x:v>16.41996</x:v>
      </x:c>
      <x:c t="n" s="0">
        <x:v>17.43536</x:v>
      </x:c>
      <x:c t="n" s="0">
        <x:v>22.63368</x:v>
      </x:c>
      <x:c t="n" s="0">
        <x:v>14.91491</x:v>
      </x:c>
      <x:c t="n" s="0">
        <x:v>25.47639</x:v>
      </x:c>
      <x:c t="n" s="0">
        <x:v>32.27371</x:v>
      </x:c>
      <x:c t="n" s="0">
        <x:v>28.7371</x:v>
      </x:c>
      <x:c t="n" s="0">
        <x:v>30.86858</x:v>
      </x:c>
      <x:c t="n" s="0">
        <x:v>31.22107</x:v>
      </x:c>
      <x:c t="n" s="0">
        <x:v>33.75838</x:v>
      </x:c>
      <x:c t="n" s="0">
        <x:v>31.63326</x:v>
      </x:c>
      <x:c t="n" s="0">
        <x:v>25.68256</x:v>
      </x:c>
      <x:c t="n" s="0">
        <x:v>24.91422</x:v>
      </x:c>
      <x:c t="n" s="0">
        <x:v>23.79488</x:v>
      </x:c>
      <x:c t="n" s="0">
        <x:v>41.16568</x:v>
      </x:c>
      <x:c t="n" s="0">
        <x:v>54.24139</x:v>
      </x:c>
      <x:c t="n" s="0">
        <x:v>11.85689</x:v>
      </x:c>
      <x:c t="n" s="0">
        <x:v>11.2334</x:v>
      </x:c>
      <x:c t="n" s="0">
        <x:v>14.86325</x:v>
      </x:c>
      <x:c t="n" s="0">
        <x:v>4.945307</x:v>
      </x:c>
      <x:c t="n" s="0">
        <x:v>5.479367</x:v>
      </x:c>
      <x:c t="n" s="0">
        <x:v>9.74948</x:v>
      </x:c>
      <x:c t="n" s="0">
        <x:v>8.716311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43948.8525231481</x:v>
      </x:c>
      <x:c t="n" s="7">
        <x:v>43948.8525231481</x:v>
      </x:c>
      <x:c t="n" s="0">
        <x:v>59.32401</x:v>
      </x:c>
      <x:c t="n" s="0">
        <x:v>63.74312</x:v>
      </x:c>
      <x:c t="n" s="0">
        <x:v>83.25433</x:v>
      </x:c>
      <x:c t="n" s="0">
        <x:v>85.04485</x:v>
      </x:c>
      <x:c t="n" s="0">
        <x:v>-18.29438</x:v>
      </x:c>
      <x:c t="n" s="0">
        <x:v>-6.784285</x:v>
      </x:c>
      <x:c t="n" s="0">
        <x:v>10.1414</x:v>
      </x:c>
      <x:c t="n" s="0">
        <x:v>6.83361</x:v>
      </x:c>
      <x:c t="n" s="0">
        <x:v>16.38519</x:v>
      </x:c>
      <x:c t="n" s="0">
        <x:v>13.92084</x:v>
      </x:c>
      <x:c t="n" s="0">
        <x:v>16.26966</x:v>
      </x:c>
      <x:c t="n" s="0">
        <x:v>16.1934</x:v>
      </x:c>
      <x:c t="n" s="0">
        <x:v>13.31259</x:v>
      </x:c>
      <x:c t="n" s="0">
        <x:v>11.99847</x:v>
      </x:c>
      <x:c t="n" s="0">
        <x:v>11.91885</x:v>
      </x:c>
      <x:c t="n" s="0">
        <x:v>15.93113</x:v>
      </x:c>
      <x:c t="n" s="0">
        <x:v>16.64933</x:v>
      </x:c>
      <x:c t="n" s="0">
        <x:v>22.73204</x:v>
      </x:c>
      <x:c t="n" s="0">
        <x:v>21.66722</x:v>
      </x:c>
      <x:c t="n" s="0">
        <x:v>22.43457</x:v>
      </x:c>
      <x:c t="n" s="0">
        <x:v>21.9056</x:v>
      </x:c>
      <x:c t="n" s="0">
        <x:v>25.15562</x:v>
      </x:c>
      <x:c t="n" s="0">
        <x:v>32.38569</x:v>
      </x:c>
      <x:c t="n" s="0">
        <x:v>33.21324</x:v>
      </x:c>
      <x:c t="n" s="0">
        <x:v>32.40343</x:v>
      </x:c>
      <x:c t="n" s="0">
        <x:v>33.08142</x:v>
      </x:c>
      <x:c t="n" s="0">
        <x:v>32.09833</x:v>
      </x:c>
      <x:c t="n" s="0">
        <x:v>30.59146</x:v>
      </x:c>
      <x:c t="n" s="0">
        <x:v>28.81947</x:v>
      </x:c>
      <x:c t="n" s="0">
        <x:v>26.37568</x:v>
      </x:c>
      <x:c t="n" s="0">
        <x:v>22.72573</x:v>
      </x:c>
      <x:c t="n" s="0">
        <x:v>45.83828</x:v>
      </x:c>
      <x:c t="n" s="0">
        <x:v>52.84614</x:v>
      </x:c>
      <x:c t="n" s="0">
        <x:v>12.0217</x:v>
      </x:c>
      <x:c t="n" s="0">
        <x:v>11.00445</x:v>
      </x:c>
      <x:c t="n" s="0">
        <x:v>12.30072</x:v>
      </x:c>
      <x:c t="n" s="0">
        <x:v>5.833779</x:v>
      </x:c>
      <x:c t="n" s="0">
        <x:v>4.110684</x:v>
      </x:c>
      <x:c t="n" s="0">
        <x:v>9.937126</x:v>
      </x:c>
      <x:c t="n" s="0">
        <x:v>8.631989</x:v>
      </x:c>
      <x:c t="n" s="0">
        <x:v>-16.44661</x:v>
      </x:c>
      <x:c t="n" s="0">
        <x:v>-6.83138</x:v>
      </x:c>
      <x:c t="n" s="0">
        <x:v>11.17334</x:v>
      </x:c>
      <x:c t="n" s="0">
        <x:v>7.218158</x:v>
      </x:c>
      <x:c t="n" s="0">
        <x:v>16.39565</x:v>
      </x:c>
      <x:c t="n" s="0">
        <x:v>15.3794</x:v>
      </x:c>
      <x:c t="n" s="0">
        <x:v>17.91208</x:v>
      </x:c>
      <x:c t="n" s="0">
        <x:v>2.165687</x:v>
      </x:c>
      <x:c t="n" s="0">
        <x:v>14.81783</x:v>
      </x:c>
      <x:c t="n" s="0">
        <x:v>9.587</x:v>
      </x:c>
      <x:c t="n" s="0">
        <x:v>13.42487</x:v>
      </x:c>
      <x:c t="n" s="0">
        <x:v>9.723328</x:v>
      </x:c>
      <x:c t="n" s="0">
        <x:v>18.82046</x:v>
      </x:c>
      <x:c t="n" s="0">
        <x:v>15.42402</x:v>
      </x:c>
      <x:c t="n" s="0">
        <x:v>19.44475</x:v>
      </x:c>
      <x:c t="n" s="0">
        <x:v>23.50422</x:v>
      </x:c>
      <x:c t="n" s="0">
        <x:v>20.08912</x:v>
      </x:c>
      <x:c t="n" s="0">
        <x:v>27.49346</x:v>
      </x:c>
      <x:c t="n" s="0">
        <x:v>31.91626</x:v>
      </x:c>
      <x:c t="n" s="0">
        <x:v>31.07802</x:v>
      </x:c>
      <x:c t="n" s="0">
        <x:v>33.99317</x:v>
      </x:c>
      <x:c t="n" s="0">
        <x:v>34.87595</x:v>
      </x:c>
      <x:c t="n" s="0">
        <x:v>34.2552</x:v>
      </x:c>
      <x:c t="n" s="0">
        <x:v>29.33277</x:v>
      </x:c>
      <x:c t="n" s="0">
        <x:v>27.70662</x:v>
      </x:c>
      <x:c t="n" s="0">
        <x:v>26.1876</x:v>
      </x:c>
      <x:c t="n" s="0">
        <x:v>22.6278</x:v>
      </x:c>
      <x:c t="n" s="0">
        <x:v>47.06598</x:v>
      </x:c>
      <x:c t="n" s="0">
        <x:v>57.13116</x:v>
      </x:c>
      <x:c t="n" s="0">
        <x:v>11.88498</x:v>
      </x:c>
      <x:c t="n" s="0">
        <x:v>12.28507</x:v>
      </x:c>
      <x:c t="n" s="0">
        <x:v>14.07828</x:v>
      </x:c>
      <x:c t="n" s="0">
        <x:v>4.33318</x:v>
      </x:c>
      <x:c t="n" s="0">
        <x:v>2.910318</x:v>
      </x:c>
      <x:c t="n" s="0">
        <x:v>9.125653</x:v>
      </x:c>
      <x:c t="n" s="0">
        <x:v>8.887989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43948.8525231481</x:v>
      </x:c>
      <x:c t="n" s="7">
        <x:v>43948.8525231481</x:v>
      </x:c>
      <x:c t="n" s="0">
        <x:v>60.12347</x:v>
      </x:c>
      <x:c t="n" s="0">
        <x:v>64.61462</x:v>
      </x:c>
      <x:c t="n" s="0">
        <x:v>80.90955</x:v>
      </x:c>
      <x:c t="n" s="0">
        <x:v>84.79158</x:v>
      </x:c>
      <x:c t="n" s="0">
        <x:v>-17.70362</x:v>
      </x:c>
      <x:c t="n" s="0">
        <x:v>-6.926968</x:v>
      </x:c>
      <x:c t="n" s="0">
        <x:v>10.3082</x:v>
      </x:c>
      <x:c t="n" s="0">
        <x:v>6.891911</x:v>
      </x:c>
      <x:c t="n" s="0">
        <x:v>15.99466</x:v>
      </x:c>
      <x:c t="n" s="0">
        <x:v>14.16677</x:v>
      </x:c>
      <x:c t="n" s="0">
        <x:v>16.19627</x:v>
      </x:c>
      <x:c t="n" s="0">
        <x:v>15.53485</x:v>
      </x:c>
      <x:c t="n" s="0">
        <x:v>13.56757</x:v>
      </x:c>
      <x:c t="n" s="0">
        <x:v>11.57317</x:v>
      </x:c>
      <x:c t="n" s="0">
        <x:v>12.58932</x:v>
      </x:c>
      <x:c t="n" s="0">
        <x:v>15.81963</x:v>
      </x:c>
      <x:c t="n" s="0">
        <x:v>17.84138</x:v>
      </x:c>
      <x:c t="n" s="0">
        <x:v>22.12474</x:v>
      </x:c>
      <x:c t="n" s="0">
        <x:v>21.74261</x:v>
      </x:c>
      <x:c t="n" s="0">
        <x:v>22.41333</x:v>
      </x:c>
      <x:c t="n" s="0">
        <x:v>21.54848</x:v>
      </x:c>
      <x:c t="n" s="0">
        <x:v>26.23697</x:v>
      </x:c>
      <x:c t="n" s="0">
        <x:v>32.01745</x:v>
      </x:c>
      <x:c t="n" s="0">
        <x:v>33.55103</x:v>
      </x:c>
      <x:c t="n" s="0">
        <x:v>32.86193</x:v>
      </x:c>
      <x:c t="n" s="0">
        <x:v>33.86362</x:v>
      </x:c>
      <x:c t="n" s="0">
        <x:v>32.18331</x:v>
      </x:c>
      <x:c t="n" s="0">
        <x:v>30.16145</x:v>
      </x:c>
      <x:c t="n" s="0">
        <x:v>28.99831</x:v>
      </x:c>
      <x:c t="n" s="0">
        <x:v>26.91943</x:v>
      </x:c>
      <x:c t="n" s="0">
        <x:v>22.55011</x:v>
      </x:c>
      <x:c t="n" s="0">
        <x:v>46.33663</x:v>
      </x:c>
      <x:c t="n" s="0">
        <x:v>54.55413</x:v>
      </x:c>
      <x:c t="n" s="0">
        <x:v>11.99768</x:v>
      </x:c>
      <x:c t="n" s="0">
        <x:v>10.92991</x:v>
      </x:c>
      <x:c t="n" s="0">
        <x:v>12.12222</x:v>
      </x:c>
      <x:c t="n" s="0">
        <x:v>5.864048</x:v>
      </x:c>
      <x:c t="n" s="0">
        <x:v>4.627127</x:v>
      </x:c>
      <x:c t="n" s="0">
        <x:v>9.791229</x:v>
      </x:c>
      <x:c t="n" s="0">
        <x:v>8.953549</x:v>
      </x:c>
      <x:c t="n" s="0">
        <x:v>-15.28771</x:v>
      </x:c>
      <x:c t="n" s="0">
        <x:v>-7.871099</x:v>
      </x:c>
      <x:c t="n" s="0">
        <x:v>11.17334</x:v>
      </x:c>
      <x:c t="n" s="0">
        <x:v>7.218158</x:v>
      </x:c>
      <x:c t="n" s="0">
        <x:v>12.52216</x:v>
      </x:c>
      <x:c t="n" s="0">
        <x:v>15.3794</x:v>
      </x:c>
      <x:c t="n" s="0">
        <x:v>14.90249</x:v>
      </x:c>
      <x:c t="n" s="0">
        <x:v>1.662698</x:v>
      </x:c>
      <x:c t="n" s="0">
        <x:v>14.81783</x:v>
      </x:c>
      <x:c t="n" s="0">
        <x:v>7.572992</x:v>
      </x:c>
      <x:c t="n" s="0">
        <x:v>15.23024</x:v>
      </x:c>
      <x:c t="n" s="0">
        <x:v>15.10283</x:v>
      </x:c>
      <x:c t="n" s="0">
        <x:v>22.05339</x:v>
      </x:c>
      <x:c t="n" s="0">
        <x:v>12.98597</x:v>
      </x:c>
      <x:c t="n" s="0">
        <x:v>22.55002</x:v>
      </x:c>
      <x:c t="n" s="0">
        <x:v>22.1676</x:v>
      </x:c>
      <x:c t="n" s="0">
        <x:v>18.92405</x:v>
      </x:c>
      <x:c t="n" s="0">
        <x:v>29.59353</x:v>
      </x:c>
      <x:c t="n" s="0">
        <x:v>29.53913</x:v>
      </x:c>
      <x:c t="n" s="0">
        <x:v>35.6785</x:v>
      </x:c>
      <x:c t="n" s="0">
        <x:v>34.75261</x:v>
      </x:c>
      <x:c t="n" s="0">
        <x:v>36.79567</x:v>
      </x:c>
      <x:c t="n" s="0">
        <x:v>30.96259</x:v>
      </x:c>
      <x:c t="n" s="0">
        <x:v>27.07214</x:v>
      </x:c>
      <x:c t="n" s="0">
        <x:v>31.23704</x:v>
      </x:c>
      <x:c t="n" s="0">
        <x:v>28.90942</x:v>
      </x:c>
      <x:c t="n" s="0">
        <x:v>21.08128</x:v>
      </x:c>
      <x:c t="n" s="0">
        <x:v>48.56087</x:v>
      </x:c>
      <x:c t="n" s="0">
        <x:v>59.25132</x:v>
      </x:c>
      <x:c t="n" s="0">
        <x:v>12.18137</x:v>
      </x:c>
      <x:c t="n" s="0">
        <x:v>10.08867</x:v>
      </x:c>
      <x:c t="n" s="0">
        <x:v>10.1992</x:v>
      </x:c>
      <x:c t="n" s="0">
        <x:v>6.398451</x:v>
      </x:c>
      <x:c t="n" s="0">
        <x:v>7.362113</x:v>
      </x:c>
      <x:c t="n" s="0">
        <x:v>8.726817</x:v>
      </x:c>
      <x:c t="n" s="0">
        <x:v>10.1601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43948.8525231481</x:v>
      </x:c>
      <x:c t="n" s="7">
        <x:v>43948.8525231481</x:v>
      </x:c>
      <x:c t="n" s="0">
        <x:v>60.38535</x:v>
      </x:c>
      <x:c t="n" s="0">
        <x:v>64.61462</x:v>
      </x:c>
      <x:c t="n" s="0">
        <x:v>75.53561</x:v>
      </x:c>
      <x:c t="n" s="0">
        <x:v>81.51234</x:v>
      </x:c>
      <x:c t="n" s="0">
        <x:v>-17.25585</x:v>
      </x:c>
      <x:c t="n" s="0">
        <x:v>-7.052648</x:v>
      </x:c>
      <x:c t="n" s="0">
        <x:v>10.44574</x:v>
      </x:c>
      <x:c t="n" s="0">
        <x:v>6.94109</x:v>
      </x:c>
      <x:c t="n" s="0">
        <x:v>15.63085</x:v>
      </x:c>
      <x:c t="n" s="0">
        <x:v>15.87973</x:v>
      </x:c>
      <x:c t="n" s="0">
        <x:v>15.51115</x:v>
      </x:c>
      <x:c t="n" s="0">
        <x:v>14.87617</x:v>
      </x:c>
      <x:c t="n" s="0">
        <x:v>13.57042</x:v>
      </x:c>
      <x:c t="n" s="0">
        <x:v>11.17377</x:v>
      </x:c>
      <x:c t="n" s="0">
        <x:v>13.08991</x:v>
      </x:c>
      <x:c t="n" s="0">
        <x:v>15.72208</x:v>
      </x:c>
      <x:c t="n" s="0">
        <x:v>19.1778</x:v>
      </x:c>
      <x:c t="n" s="0">
        <x:v>21.56486</x:v>
      </x:c>
      <x:c t="n" s="0">
        <x:v>21.97093</x:v>
      </x:c>
      <x:c t="n" s="0">
        <x:v>22.26834</x:v>
      </x:c>
      <x:c t="n" s="0">
        <x:v>21.49384</x:v>
      </x:c>
      <x:c t="n" s="0">
        <x:v>25.92996</x:v>
      </x:c>
      <x:c t="n" s="0">
        <x:v>31.72018</x:v>
      </x:c>
      <x:c t="n" s="0">
        <x:v>33.59446</x:v>
      </x:c>
      <x:c t="n" s="0">
        <x:v>32.82962</x:v>
      </x:c>
      <x:c t="n" s="0">
        <x:v>33.84754</x:v>
      </x:c>
      <x:c t="n" s="0">
        <x:v>32.12175</x:v>
      </x:c>
      <x:c t="n" s="0">
        <x:v>30.07955</x:v>
      </x:c>
      <x:c t="n" s="0">
        <x:v>29.12082</x:v>
      </x:c>
      <x:c t="n" s="0">
        <x:v>26.9083</x:v>
      </x:c>
      <x:c t="n" s="0">
        <x:v>22.72931</x:v>
      </x:c>
      <x:c t="n" s="0">
        <x:v>47.00711</x:v>
      </x:c>
      <x:c t="n" s="0">
        <x:v>55.77306</x:v>
      </x:c>
      <x:c t="n" s="0">
        <x:v>12.00947</x:v>
      </x:c>
      <x:c t="n" s="0">
        <x:v>11.02443</x:v>
      </x:c>
      <x:c t="n" s="0">
        <x:v>12.27823</x:v>
      </x:c>
      <x:c t="n" s="0">
        <x:v>6.427525</x:v>
      </x:c>
      <x:c t="n" s="0">
        <x:v>4.704814</x:v>
      </x:c>
      <x:c t="n" s="0">
        <x:v>9.848894</x:v>
      </x:c>
      <x:c t="n" s="0">
        <x:v>9.072967</x:v>
      </x:c>
      <x:c t="n" s="0">
        <x:v>-15.28771</x:v>
      </x:c>
      <x:c t="n" s="0">
        <x:v>-7.871099</x:v>
      </x:c>
      <x:c t="n" s="0">
        <x:v>11.17334</x:v>
      </x:c>
      <x:c t="n" s="0">
        <x:v>7.218158</x:v>
      </x:c>
      <x:c t="n" s="0">
        <x:v>12.52216</x:v>
      </x:c>
      <x:c t="n" s="0">
        <x:v>21.0848</x:v>
      </x:c>
      <x:c t="n" s="0">
        <x:v>-19.95589</x:v>
      </x:c>
      <x:c t="n" s="0">
        <x:v>1.09373</x:v>
      </x:c>
      <x:c t="n" s="0">
        <x:v>13.28882</x:v>
      </x:c>
      <x:c t="n" s="0">
        <x:v>7.572992</x:v>
      </x:c>
      <x:c t="n" s="0">
        <x:v>15.23024</x:v>
      </x:c>
      <x:c t="n" s="0">
        <x:v>15.10283</x:v>
      </x:c>
      <x:c t="n" s="0">
        <x:v>23.24262</x:v>
      </x:c>
      <x:c t="n" s="0">
        <x:v>14.712</x:v>
      </x:c>
      <x:c t="n" s="0">
        <x:v>22.50875</x:v>
      </x:c>
      <x:c t="n" s="0">
        <x:v>22.00229</x:v>
      </x:c>
      <x:c t="n" s="0">
        <x:v>21.27428</x:v>
      </x:c>
      <x:c t="n" s="0">
        <x:v>23.29602</x:v>
      </x:c>
      <x:c t="n" s="0">
        <x:v>28.70021</x:v>
      </x:c>
      <x:c t="n" s="0">
        <x:v>33.17086</x:v>
      </x:c>
      <x:c t="n" s="0">
        <x:v>33.71699</x:v>
      </x:c>
      <x:c t="n" s="0">
        <x:v>33.48378</x:v>
      </x:c>
      <x:c t="n" s="0">
        <x:v>31.55671</x:v>
      </x:c>
      <x:c t="n" s="0">
        <x:v>29.44557</x:v>
      </x:c>
      <x:c t="n" s="0">
        <x:v>27.79688</x:v>
      </x:c>
      <x:c t="n" s="0">
        <x:v>26.9256</x:v>
      </x:c>
      <x:c t="n" s="0">
        <x:v>24.02284</x:v>
      </x:c>
      <x:c t="n" s="0">
        <x:v>49.78226</x:v>
      </x:c>
      <x:c t="n" s="0">
        <x:v>59.63702</x:v>
      </x:c>
      <x:c t="n" s="0">
        <x:v>11.73066</x:v>
      </x:c>
      <x:c t="n" s="0">
        <x:v>11.88385</x:v>
      </x:c>
      <x:c t="n" s="0">
        <x:v>14.24555</x:v>
      </x:c>
      <x:c t="n" s="0">
        <x:v>9.27961</x:v>
      </x:c>
      <x:c t="n" s="0">
        <x:v>4.676374</x:v>
      </x:c>
      <x:c t="n" s="0">
        <x:v>10.35878</x:v>
      </x:c>
      <x:c t="n" s="0">
        <x:v>9.850835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43948.8525231481</x:v>
      </x:c>
      <x:c t="n" s="7">
        <x:v>43948.8525231481</x:v>
      </x:c>
      <x:c t="n" s="0">
        <x:v>61.07849</x:v>
      </x:c>
      <x:c t="n" s="0">
        <x:v>65.66197</x:v>
      </x:c>
      <x:c t="n" s="0">
        <x:v>82.40051</x:v>
      </x:c>
      <x:c t="n" s="0">
        <x:v>84.85236</x:v>
      </x:c>
      <x:c t="n" s="0">
        <x:v>-16.90689</x:v>
      </x:c>
      <x:c t="n" s="0">
        <x:v>-7.162938</x:v>
      </x:c>
      <x:c t="n" s="0">
        <x:v>10.55986</x:v>
      </x:c>
      <x:c t="n" s="0">
        <x:v>6.982653</x:v>
      </x:c>
      <x:c t="n" s="0">
        <x:v>15.29404</x:v>
      </x:c>
      <x:c t="n" s="0">
        <x:v>17.7838</x:v>
      </x:c>
      <x:c t="n" s="0">
        <x:v>14.82606</x:v>
      </x:c>
      <x:c t="n" s="0">
        <x:v>14.22183</x:v>
      </x:c>
      <x:c t="n" s="0">
        <x:v>13.37588</x:v>
      </x:c>
      <x:c t="n" s="0">
        <x:v>10.80093</x:v>
      </x:c>
      <x:c t="n" s="0">
        <x:v>13.47602</x:v>
      </x:c>
      <x:c t="n" s="0">
        <x:v>16.73289</x:v>
      </x:c>
      <x:c t="n" s="0">
        <x:v>19.90508</x:v>
      </x:c>
      <x:c t="n" s="0">
        <x:v>21.05916</x:v>
      </x:c>
      <x:c t="n" s="0">
        <x:v>21.3217</x:v>
      </x:c>
      <x:c t="n" s="0">
        <x:v>22.81278</x:v>
      </x:c>
      <x:c t="n" s="0">
        <x:v>21.74921</x:v>
      </x:c>
      <x:c t="n" s="0">
        <x:v>26.06137</x:v>
      </x:c>
      <x:c t="n" s="0">
        <x:v>31.40604</x:v>
      </x:c>
      <x:c t="n" s="0">
        <x:v>33.72573</x:v>
      </x:c>
      <x:c t="n" s="0">
        <x:v>32.7706</x:v>
      </x:c>
      <x:c t="n" s="0">
        <x:v>33.71432</x:v>
      </x:c>
      <x:c t="n" s="0">
        <x:v>32.44325</x:v>
      </x:c>
      <x:c t="n" s="0">
        <x:v>30.30253</x:v>
      </x:c>
      <x:c t="n" s="0">
        <x:v>29.10234</x:v>
      </x:c>
      <x:c t="n" s="0">
        <x:v>26.70681</x:v>
      </x:c>
      <x:c t="n" s="0">
        <x:v>22.85754</x:v>
      </x:c>
      <x:c t="n" s="0">
        <x:v>48.22696</x:v>
      </x:c>
      <x:c t="n" s="0">
        <x:v>56.54902</x:v>
      </x:c>
      <x:c t="n" s="0">
        <x:v>12.26542</x:v>
      </x:c>
      <x:c t="n" s="0">
        <x:v>11.78114</x:v>
      </x:c>
      <x:c t="n" s="0">
        <x:v>14.47645</x:v>
      </x:c>
      <x:c t="n" s="0">
        <x:v>7.438727</x:v>
      </x:c>
      <x:c t="n" s="0">
        <x:v>4.715949</x:v>
      </x:c>
      <x:c t="n" s="0">
        <x:v>10.16497</x:v>
      </x:c>
      <x:c t="n" s="0">
        <x:v>8.982273</x:v>
      </x:c>
      <x:c t="n" s="0">
        <x:v>-15.28771</x:v>
      </x:c>
      <x:c t="n" s="0">
        <x:v>-7.871099</x:v>
      </x:c>
      <x:c t="n" s="0">
        <x:v>11.17334</x:v>
      </x:c>
      <x:c t="n" s="0">
        <x:v>7.218158</x:v>
      </x:c>
      <x:c t="n" s="0">
        <x:v>12.52216</x:v>
      </x:c>
      <x:c t="n" s="0">
        <x:v>22.66453</x:v>
      </x:c>
      <x:c t="n" s="0">
        <x:v>-19.95589</x:v>
      </x:c>
      <x:c t="n" s="0">
        <x:v>0.7751023</x:v>
      </x:c>
      <x:c t="n" s="0">
        <x:v>12.02084</x:v>
      </x:c>
      <x:c t="n" s="0">
        <x:v>8.620397</x:v>
      </x:c>
      <x:c t="n" s="0">
        <x:v>15.8912</x:v>
      </x:c>
      <x:c t="n" s="0">
        <x:v>20.92881</x:v>
      </x:c>
      <x:c t="n" s="0">
        <x:v>22.16109</x:v>
      </x:c>
      <x:c t="n" s="0">
        <x:v>15.49213</x:v>
      </x:c>
      <x:c t="n" s="0">
        <x:v>8.854397</x:v>
      </x:c>
      <x:c t="n" s="0">
        <x:v>25.0899</x:v>
      </x:c>
      <x:c t="n" s="0">
        <x:v>23.26146</x:v>
      </x:c>
      <x:c t="n" s="0">
        <x:v>26.72935</x:v>
      </x:c>
      <x:c t="n" s="0">
        <x:v>29.74442</x:v>
      </x:c>
      <x:c t="n" s="0">
        <x:v>34.60583</x:v>
      </x:c>
      <x:c t="n" s="0">
        <x:v>30.81335</x:v>
      </x:c>
      <x:c t="n" s="0">
        <x:v>31.93546</x:v>
      </x:c>
      <x:c t="n" s="0">
        <x:v>33.79675</x:v>
      </x:c>
      <x:c t="n" s="0">
        <x:v>31.20736</x:v>
      </x:c>
      <x:c t="n" s="0">
        <x:v>28.77401</x:v>
      </x:c>
      <x:c t="n" s="0">
        <x:v>24.53427</x:v>
      </x:c>
      <x:c t="n" s="0">
        <x:v>23.16576</x:v>
      </x:c>
      <x:c t="n" s="0">
        <x:v>52.28145</x:v>
      </x:c>
      <x:c t="n" s="0">
        <x:v>59.48643</x:v>
      </x:c>
      <x:c t="n" s="0">
        <x:v>13.29185</x:v>
      </x:c>
      <x:c t="n" s="0">
        <x:v>14.78337</x:v>
      </x:c>
      <x:c t="n" s="0">
        <x:v>20.17272</x:v>
      </x:c>
      <x:c t="n" s="0">
        <x:v>10.88235</x:v>
      </x:c>
      <x:c t="n" s="0">
        <x:v>4.570607</x:v>
      </x:c>
      <x:c t="n" s="0">
        <x:v>11.54981</x:v>
      </x:c>
      <x:c t="n" s="0">
        <x:v>8.182393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43948.8525231481</x:v>
      </x:c>
      <x:c t="n" s="7">
        <x:v>43948.8525231481</x:v>
      </x:c>
      <x:c t="n" s="0">
        <x:v>61.41668</x:v>
      </x:c>
      <x:c t="n" s="0">
        <x:v>64.99251</x:v>
      </x:c>
      <x:c t="n" s="0">
        <x:v>86.40933</x:v>
      </x:c>
      <x:c t="n" s="0">
        <x:v>87.89534</x:v>
      </x:c>
      <x:c t="n" s="0">
        <x:v>-16.62957</x:v>
      </x:c>
      <x:c t="n" s="0">
        <x:v>-7.332507</x:v>
      </x:c>
      <x:c t="n" s="0">
        <x:v>10.59964</x:v>
      </x:c>
      <x:c t="n" s="0">
        <x:v>6.867594</x:v>
      </x:c>
      <x:c t="n" s="0">
        <x:v>14.98415</x:v>
      </x:c>
      <x:c t="n" s="0">
        <x:v>18.9337</x:v>
      </x:c>
      <x:c t="n" s="0">
        <x:v>14.14101</x:v>
      </x:c>
      <x:c t="n" s="0">
        <x:v>13.55219</x:v>
      </x:c>
      <x:c t="n" s="0">
        <x:v>13.20255</x:v>
      </x:c>
      <x:c t="n" s="0">
        <x:v>11.11468</x:v>
      </x:c>
      <x:c t="n" s="0">
        <x:v>14.81192</x:v>
      </x:c>
      <x:c t="n" s="0">
        <x:v>18.55396</x:v>
      </x:c>
      <x:c t="n" s="0">
        <x:v>19.40503</x:v>
      </x:c>
      <x:c t="n" s="0">
        <x:v>20.552</x:v>
      </x:c>
      <x:c t="n" s="0">
        <x:v>21.01439</x:v>
      </x:c>
      <x:c t="n" s="0">
        <x:v>22.67397</x:v>
      </x:c>
      <x:c t="n" s="0">
        <x:v>22.08142</x:v>
      </x:c>
      <x:c t="n" s="0">
        <x:v>25.64365</x:v>
      </x:c>
      <x:c t="n" s="0">
        <x:v>31.14994</x:v>
      </x:c>
      <x:c t="n" s="0">
        <x:v>33.6211</x:v>
      </x:c>
      <x:c t="n" s="0">
        <x:v>32.84437</x:v>
      </x:c>
      <x:c t="n" s="0">
        <x:v>33.38353</x:v>
      </x:c>
      <x:c t="n" s="0">
        <x:v>31.9082</x:v>
      </x:c>
      <x:c t="n" s="0">
        <x:v>29.9544</x:v>
      </x:c>
      <x:c t="n" s="0">
        <x:v>28.94479</x:v>
      </x:c>
      <x:c t="n" s="0">
        <x:v>26.60069</x:v>
      </x:c>
      <x:c t="n" s="0">
        <x:v>22.89366</x:v>
      </x:c>
      <x:c t="n" s="0">
        <x:v>49.43045</x:v>
      </x:c>
      <x:c t="n" s="0">
        <x:v>57.35836</x:v>
      </x:c>
      <x:c t="n" s="0">
        <x:v>12.14001</x:v>
      </x:c>
      <x:c t="n" s="0">
        <x:v>12.51715</x:v>
      </x:c>
      <x:c t="n" s="0">
        <x:v>16.42208</x:v>
      </x:c>
      <x:c t="n" s="0">
        <x:v>7.785442</x:v>
      </x:c>
      <x:c t="n" s="0">
        <x:v>4.676873</x:v>
      </x:c>
      <x:c t="n" s="0">
        <x:v>10.09581</x:v>
      </x:c>
      <x:c t="n" s="0">
        <x:v>9.16757</x:v>
      </x:c>
      <x:c t="n" s="0">
        <x:v>-15.28771</x:v>
      </x:c>
      <x:c t="n" s="0">
        <x:v>-8.766531</x:v>
      </x:c>
      <x:c t="n" s="0">
        <x:v>10.67224</x:v>
      </x:c>
      <x:c t="n" s="0">
        <x:v>5.576387</x:v>
      </x:c>
      <x:c t="n" s="0">
        <x:v>12.52216</x:v>
      </x:c>
      <x:c t="n" s="0">
        <x:v>22.66453</x:v>
      </x:c>
      <x:c t="n" s="0">
        <x:v>-19.95589</x:v>
      </x:c>
      <x:c t="n" s="0">
        <x:v>-2.530577</x:v>
      </x:c>
      <x:c t="n" s="0">
        <x:v>12.02084</x:v>
      </x:c>
      <x:c t="n" s="0">
        <x:v>12.59991</x:v>
      </x:c>
      <x:c t="n" s="0">
        <x:v>18.87587</x:v>
      </x:c>
      <x:c t="n" s="0">
        <x:v>23.33066</x:v>
      </x:c>
      <x:c t="n" s="0">
        <x:v>13.96968</x:v>
      </x:c>
      <x:c t="n" s="0">
        <x:v>14.86599</x:v>
      </x:c>
      <x:c t="n" s="0">
        <x:v>19.18063</x:v>
      </x:c>
      <x:c t="n" s="0">
        <x:v>21.042</x:v>
      </x:c>
      <x:c t="n" s="0">
        <x:v>23.48703</x:v>
      </x:c>
      <x:c t="n" s="0">
        <x:v>21.30569</x:v>
      </x:c>
      <x:c t="n" s="0">
        <x:v>28.49966</x:v>
      </x:c>
      <x:c t="n" s="0">
        <x:v>33.6762</x:v>
      </x:c>
      <x:c t="n" s="0">
        <x:v>33.27435</x:v>
      </x:c>
      <x:c t="n" s="0">
        <x:v>30.84444</x:v>
      </x:c>
      <x:c t="n" s="0">
        <x:v>25.57724</x:v>
      </x:c>
      <x:c t="n" s="0">
        <x:v>27.24757</x:v>
      </x:c>
      <x:c t="n" s="0">
        <x:v>27.48702</x:v>
      </x:c>
      <x:c t="n" s="0">
        <x:v>25.97067</x:v>
      </x:c>
      <x:c t="n" s="0">
        <x:v>23.23321</x:v>
      </x:c>
      <x:c t="n" s="0">
        <x:v>53.30907</x:v>
      </x:c>
      <x:c t="n" s="0">
        <x:v>60.45942</x:v>
      </x:c>
      <x:c t="n" s="0">
        <x:v>11.84714</x:v>
      </x:c>
      <x:c t="n" s="0">
        <x:v>15.31194</x:v>
      </x:c>
      <x:c t="n" s="0">
        <x:v>21.18696</x:v>
      </x:c>
      <x:c t="n" s="0">
        <x:v>9.085107</x:v>
      </x:c>
      <x:c t="n" s="0">
        <x:v>4.435129</x:v>
      </x:c>
      <x:c t="n" s="0">
        <x:v>9.578474</x:v>
      </x:c>
      <x:c t="n" s="0">
        <x:v>10.13626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43948.8525231481</x:v>
      </x:c>
      <x:c t="n" s="7">
        <x:v>43948.8525231481</x:v>
      </x:c>
      <x:c t="n" s="0">
        <x:v>60.35932</x:v>
      </x:c>
      <x:c t="n" s="0">
        <x:v>64.61462</x:v>
      </x:c>
      <x:c t="n" s="0">
        <x:v>84.21994</x:v>
      </x:c>
      <x:c t="n" s="0">
        <x:v>87.408</x:v>
      </x:c>
      <x:c t="n" s="0">
        <x:v>-16.40601</x:v>
      </x:c>
      <x:c t="n" s="0">
        <x:v>-7.6998</x:v>
      </x:c>
      <x:c t="n" s="0">
        <x:v>10.47721</x:v>
      </x:c>
      <x:c t="n" s="0">
        <x:v>6.309615</x:v>
      </x:c>
      <x:c t="n" s="0">
        <x:v>14.70077</x:v>
      </x:c>
      <x:c t="n" s="0">
        <x:v>19.72067</x:v>
      </x:c>
      <x:c t="n" s="0">
        <x:v>13.45599</x:v>
      </x:c>
      <x:c t="n" s="0">
        <x:v>12.88514</x:v>
      </x:c>
      <x:c t="n" s="0">
        <x:v>13.35905</x:v>
      </x:c>
      <x:c t="n" s="0">
        <x:v>11.36577</x:v>
      </x:c>
      <x:c t="n" s="0">
        <x:v>15.69732</x:v>
      </x:c>
      <x:c t="n" s="0">
        <x:v>19.66829</x:v>
      </x:c>
      <x:c t="n" s="0">
        <x:v>18.92706</x:v>
      </x:c>
      <x:c t="n" s="0">
        <x:v>20.05841</x:v>
      </x:c>
      <x:c t="n" s="0">
        <x:v>20.8576</x:v>
      </x:c>
      <x:c t="n" s="0">
        <x:v>22.83448</x:v>
      </x:c>
      <x:c t="n" s="0">
        <x:v>21.93451</x:v>
      </x:c>
      <x:c t="n" s="0">
        <x:v>25.40756</x:v>
      </x:c>
      <x:c t="n" s="0">
        <x:v>30.72643</x:v>
      </x:c>
      <x:c t="n" s="0">
        <x:v>33.50173</x:v>
      </x:c>
      <x:c t="n" s="0">
        <x:v>32.96257</x:v>
      </x:c>
      <x:c t="n" s="0">
        <x:v>33.14392</x:v>
      </x:c>
      <x:c t="n" s="0">
        <x:v>31.9632</x:v>
      </x:c>
      <x:c t="n" s="0">
        <x:v>29.80703</x:v>
      </x:c>
      <x:c t="n" s="0">
        <x:v>28.86656</x:v>
      </x:c>
      <x:c t="n" s="0">
        <x:v>26.4574</x:v>
      </x:c>
      <x:c t="n" s="0">
        <x:v>22.88665</x:v>
      </x:c>
      <x:c t="n" s="0">
        <x:v>50.35648</x:v>
      </x:c>
      <x:c t="n" s="0">
        <x:v>57.77509</x:v>
      </x:c>
      <x:c t="n" s="0">
        <x:v>12.20062</x:v>
      </x:c>
      <x:c t="n" s="0">
        <x:v>13.08479</x:v>
      </x:c>
      <x:c t="n" s="0">
        <x:v>16.82983</x:v>
      </x:c>
      <x:c t="n" s="0">
        <x:v>7.886784</x:v>
      </x:c>
      <x:c t="n" s="0">
        <x:v>4.660684</x:v>
      </x:c>
      <x:c t="n" s="0">
        <x:v>9.943417</x:v>
      </x:c>
      <x:c t="n" s="0">
        <x:v>9.071314</x:v>
      </x:c>
      <x:c t="n" s="0">
        <x:v>-15.28771</x:v>
      </x:c>
      <x:c t="n" s="0">
        <x:v>-10.85402</x:v>
      </x:c>
      <x:c t="n" s="0">
        <x:v>9.682255</x:v>
      </x:c>
      <x:c t="n" s="0">
        <x:v>-0.7255418</x:v>
      </x:c>
      <x:c t="n" s="0">
        <x:v>12.52216</x:v>
      </x:c>
      <x:c t="n" s="0">
        <x:v>22.66453</x:v>
      </x:c>
      <x:c t="n" s="0">
        <x:v>-19.95589</x:v>
      </x:c>
      <x:c t="n" s="0">
        <x:v>-2.530577</x:v>
      </x:c>
      <x:c t="n" s="0">
        <x:v>14.61293</x:v>
      </x:c>
      <x:c t="n" s="0">
        <x:v>12.59991</x:v>
      </x:c>
      <x:c t="n" s="0">
        <x:v>18.87587</x:v>
      </x:c>
      <x:c t="n" s="0">
        <x:v>23.33066</x:v>
      </x:c>
      <x:c t="n" s="0">
        <x:v>17.58049</x:v>
      </x:c>
      <x:c t="n" s="0">
        <x:v>16.71648</x:v>
      </x:c>
      <x:c t="n" s="0">
        <x:v>19.56929</x:v>
      </x:c>
      <x:c t="n" s="0">
        <x:v>23.94629</x:v>
      </x:c>
      <x:c t="n" s="0">
        <x:v>20.53096</x:v>
      </x:c>
      <x:c t="n" s="0">
        <x:v>24.22181</x:v>
      </x:c>
      <x:c t="n" s="0">
        <x:v>27.93027</x:v>
      </x:c>
      <x:c t="n" s="0">
        <x:v>31.45892</x:v>
      </x:c>
      <x:c t="n" s="0">
        <x:v>33.70296</x:v>
      </x:c>
      <x:c t="n" s="0">
        <x:v>32.07596</x:v>
      </x:c>
      <x:c t="n" s="0">
        <x:v>32.23281</x:v>
      </x:c>
      <x:c t="n" s="0">
        <x:v>28.65936</x:v>
      </x:c>
      <x:c t="n" s="0">
        <x:v>29.27916</x:v>
      </x:c>
      <x:c t="n" s="0">
        <x:v>25.72519</x:v>
      </x:c>
      <x:c t="n" s="0">
        <x:v>22.43828</x:v>
      </x:c>
      <x:c t="n" s="0">
        <x:v>53.60733</x:v>
      </x:c>
      <x:c t="n" s="0">
        <x:v>59.4654</x:v>
      </x:c>
      <x:c t="n" s="0">
        <x:v>12.52329</x:v>
      </x:c>
      <x:c t="n" s="0">
        <x:v>15.7184</x:v>
      </x:c>
      <x:c t="n" s="0">
        <x:v>18.59832</x:v>
      </x:c>
      <x:c t="n" s="0">
        <x:v>7.98772</x:v>
      </x:c>
      <x:c t="n" s="0">
        <x:v>4.334803</x:v>
      </x:c>
      <x:c t="n" s="0">
        <x:v>9.10315</x:v>
      </x:c>
      <x:c t="n" s="0">
        <x:v>8.673237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43948.8525347222</x:v>
      </x:c>
      <x:c t="n" s="7">
        <x:v>43948.8525347222</x:v>
      </x:c>
      <x:c t="n" s="0">
        <x:v>59.82064</x:v>
      </x:c>
      <x:c t="n" s="0">
        <x:v>63.74312</x:v>
      </x:c>
      <x:c t="n" s="0">
        <x:v>70.74752</x:v>
      </x:c>
      <x:c t="n" s="0">
        <x:v>78.00464</x:v>
      </x:c>
      <x:c t="n" s="0">
        <x:v>-16.22378</x:v>
      </x:c>
      <x:c t="n" s="0">
        <x:v>-8.040118</x:v>
      </x:c>
      <x:c t="n" s="0">
        <x:v>10.36985</x:v>
      </x:c>
      <x:c t="n" s="0">
        <x:v>5.768804</x:v>
      </x:c>
      <x:c t="n" s="0">
        <x:v>14.2226</x:v>
      </x:c>
      <x:c t="n" s="0">
        <x:v>20.2956</x:v>
      </x:c>
      <x:c t="n" s="0">
        <x:v>12.92696</x:v>
      </x:c>
      <x:c t="n" s="0">
        <x:v>12.22112</x:v>
      </x:c>
      <x:c t="n" s="0">
        <x:v>13.91447</x:v>
      </x:c>
      <x:c t="n" s="0">
        <x:v>11.36624</x:v>
      </x:c>
      <x:c t="n" s="0">
        <x:v>16.33256</x:v>
      </x:c>
      <x:c t="n" s="0">
        <x:v>20.17685</x:v>
      </x:c>
      <x:c t="n" s="0">
        <x:v>20.33899</x:v>
      </x:c>
      <x:c t="n" s="0">
        <x:v>20.4435</x:v>
      </x:c>
      <x:c t="n" s="0">
        <x:v>20.5331</x:v>
      </x:c>
      <x:c t="n" s="0">
        <x:v>23.10289</x:v>
      </x:c>
      <x:c t="n" s="0">
        <x:v>21.8708</x:v>
      </x:c>
      <x:c t="n" s="0">
        <x:v>26.30005</x:v>
      </x:c>
      <x:c t="n" s="0">
        <x:v>30.68233</x:v>
      </x:c>
      <x:c t="n" s="0">
        <x:v>33.08559</x:v>
      </x:c>
      <x:c t="n" s="0">
        <x:v>32.57468</x:v>
      </x:c>
      <x:c t="n" s="0">
        <x:v>33.03099</x:v>
      </x:c>
      <x:c t="n" s="0">
        <x:v>31.59553</x:v>
      </x:c>
      <x:c t="n" s="0">
        <x:v>29.82603</x:v>
      </x:c>
      <x:c t="n" s="0">
        <x:v>29.12778</x:v>
      </x:c>
      <x:c t="n" s="0">
        <x:v>26.21093</x:v>
      </x:c>
      <x:c t="n" s="0">
        <x:v>22.42688</x:v>
      </x:c>
      <x:c t="n" s="0">
        <x:v>50.75521</x:v>
      </x:c>
      <x:c t="n" s="0">
        <x:v>57.97562</x:v>
      </x:c>
      <x:c t="n" s="0">
        <x:v>12.31292</x:v>
      </x:c>
      <x:c t="n" s="0">
        <x:v>13.50407</x:v>
      </x:c>
      <x:c t="n" s="0">
        <x:v>17.59117</x:v>
      </x:c>
      <x:c t="n" s="0">
        <x:v>8.022158</x:v>
      </x:c>
      <x:c t="n" s="0">
        <x:v>4.610711</x:v>
      </x:c>
      <x:c t="n" s="0">
        <x:v>10.0245</x:v>
      </x:c>
      <x:c t="n" s="0">
        <x:v>9.015712</x:v>
      </x:c>
      <x:c t="n" s="0">
        <x:v>-15.28771</x:v>
      </x:c>
      <x:c t="n" s="0">
        <x:v>-10.85402</x:v>
      </x:c>
      <x:c t="n" s="0">
        <x:v>9.682255</x:v>
      </x:c>
      <x:c t="n" s="0">
        <x:v>-0.7255418</x:v>
      </x:c>
      <x:c t="n" s="0">
        <x:v>8.370278</x:v>
      </x:c>
      <x:c t="n" s="0">
        <x:v>22.66453</x:v>
      </x:c>
      <x:c t="n" s="0">
        <x:v>7.431754</x:v>
      </x:c>
      <x:c t="n" s="0">
        <x:v>-2.530577</x:v>
      </x:c>
      <x:c t="n" s="0">
        <x:v>16.22498</x:v>
      </x:c>
      <x:c t="n" s="0">
        <x:v>10.73389</x:v>
      </x:c>
      <x:c t="n" s="0">
        <x:v>18.87587</x:v>
      </x:c>
      <x:c t="n" s="0">
        <x:v>21.85543</x:v>
      </x:c>
      <x:c t="n" s="0">
        <x:v>24.52829</x:v>
      </x:c>
      <x:c t="n" s="0">
        <x:v>22.19408</x:v>
      </x:c>
      <x:c t="n" s="0">
        <x:v>17.90586</x:v>
      </x:c>
      <x:c t="n" s="0">
        <x:v>24.43574</x:v>
      </x:c>
      <x:c t="n" s="0">
        <x:v>21.75075</x:v>
      </x:c>
      <x:c t="n" s="0">
        <x:v>29.38371</x:v>
      </x:c>
      <x:c t="n" s="0">
        <x:v>29.67892</x:v>
      </x:c>
      <x:c t="n" s="0">
        <x:v>28.86307</x:v>
      </x:c>
      <x:c t="n" s="0">
        <x:v>29.80901</x:v>
      </x:c>
      <x:c t="n" s="0">
        <x:v>31.67801</x:v>
      </x:c>
      <x:c t="n" s="0">
        <x:v>29.1164</x:v>
      </x:c>
      <x:c t="n" s="0">
        <x:v>30.1597</x:v>
      </x:c>
      <x:c t="n" s="0">
        <x:v>29.85744</x:v>
      </x:c>
      <x:c t="n" s="0">
        <x:v>24.27745</x:v>
      </x:c>
      <x:c t="n" s="0">
        <x:v>19.16727</x:v>
      </x:c>
      <x:c t="n" s="0">
        <x:v>52.48028</x:v>
      </x:c>
      <x:c t="n" s="0">
        <x:v>58.90372</x:v>
      </x:c>
      <x:c t="n" s="0">
        <x:v>12.78621</x:v>
      </x:c>
      <x:c t="n" s="0">
        <x:v>15.00309</x:v>
      </x:c>
      <x:c t="n" s="0">
        <x:v>20.78689</x:v>
      </x:c>
      <x:c t="n" s="0">
        <x:v>9.233628</x:v>
      </x:c>
      <x:c t="n" s="0">
        <x:v>4.982168</x:v>
      </x:c>
      <x:c t="n" s="0">
        <x:v>10.37093</x:v>
      </x:c>
      <x:c t="n" s="0">
        <x:v>8.519981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43948.8525347222</x:v>
      </x:c>
      <x:c t="n" s="7">
        <x:v>43948.8525347222</x:v>
      </x:c>
      <x:c t="n" s="0">
        <x:v>59.9519</x:v>
      </x:c>
      <x:c t="n" s="0">
        <x:v>64.20069</x:v>
      </x:c>
      <x:c t="n" s="0">
        <x:v>71.72556</x:v>
      </x:c>
      <x:c t="n" s="0">
        <x:v>75.60904</x:v>
      </x:c>
      <x:c t="n" s="0">
        <x:v>-16.07398</x:v>
      </x:c>
      <x:c t="n" s="0">
        <x:v>-8.353488</x:v>
      </x:c>
      <x:c t="n" s="0">
        <x:v>10.27601</x:v>
      </x:c>
      <x:c t="n" s="0">
        <x:v>5.246799</x:v>
      </x:c>
      <x:c t="n" s="0">
        <x:v>13.62632</x:v>
      </x:c>
      <x:c t="n" s="0">
        <x:v>20.73273</x:v>
      </x:c>
      <x:c t="n" s="0">
        <x:v>12.51219</x:v>
      </x:c>
      <x:c t="n" s="0">
        <x:v>11.88118</x:v>
      </x:c>
      <x:c t="n" s="0">
        <x:v>14.22153</x:v>
      </x:c>
      <x:c t="n" s="0">
        <x:v>10.74808</x:v>
      </x:c>
      <x:c t="n" s="0">
        <x:v>16.59473</x:v>
      </x:c>
      <x:c t="n" s="0">
        <x:v>19.8337</x:v>
      </x:c>
      <x:c t="n" s="0">
        <x:v>21.26281</x:v>
      </x:c>
      <x:c t="n" s="0">
        <x:v>20.59045</x:v>
      </x:c>
      <x:c t="n" s="0">
        <x:v>21.02558</x:v>
      </x:c>
      <x:c t="n" s="0">
        <x:v>23.10316</x:v>
      </x:c>
      <x:c t="n" s="0">
        <x:v>21.77773</x:v>
      </x:c>
      <x:c t="n" s="0">
        <x:v>25.89607</x:v>
      </x:c>
      <x:c t="n" s="0">
        <x:v>30.15554</x:v>
      </x:c>
      <x:c t="n" s="0">
        <x:v>34.47749</x:v>
      </x:c>
      <x:c t="n" s="0">
        <x:v>32.24776</x:v>
      </x:c>
      <x:c t="n" s="0">
        <x:v>32.92646</x:v>
      </x:c>
      <x:c t="n" s="0">
        <x:v>31.34969</x:v>
      </x:c>
      <x:c t="n" s="0">
        <x:v>29.7374</x:v>
      </x:c>
      <x:c t="n" s="0">
        <x:v>28.8849</x:v>
      </x:c>
      <x:c t="n" s="0">
        <x:v>25.9495</x:v>
      </x:c>
      <x:c t="n" s="0">
        <x:v>22.2547</x:v>
      </x:c>
      <x:c t="n" s="0">
        <x:v>51.01368</x:v>
      </x:c>
      <x:c t="n" s="0">
        <x:v>58.07191</x:v>
      </x:c>
      <x:c t="n" s="0">
        <x:v>12.16578</x:v>
      </x:c>
      <x:c t="n" s="0">
        <x:v>13.7971</x:v>
      </x:c>
      <x:c t="n" s="0">
        <x:v>18.81964</x:v>
      </x:c>
      <x:c t="n" s="0">
        <x:v>8.657613</x:v>
      </x:c>
      <x:c t="n" s="0">
        <x:v>4.857788</x:v>
      </x:c>
      <x:c t="n" s="0">
        <x:v>10.03022</x:v>
      </x:c>
      <x:c t="n" s="0">
        <x:v>8.995499</x:v>
      </x:c>
      <x:c t="n" s="0">
        <x:v>-15.28771</x:v>
      </x:c>
      <x:c t="n" s="0">
        <x:v>-10.85402</x:v>
      </x:c>
      <x:c t="n" s="0">
        <x:v>9.682255</x:v>
      </x:c>
      <x:c t="n" s="0">
        <x:v>-0.7255418</x:v>
      </x:c>
      <x:c t="n" s="0">
        <x:v>5.056356</x:v>
      </x:c>
      <x:c t="n" s="0">
        <x:v>22.66453</x:v>
      </x:c>
      <x:c t="n" s="0">
        <x:v>8.679159</x:v>
      </x:c>
      <x:c t="n" s="0">
        <x:v>9.574753</x:v>
      </x:c>
      <x:c t="n" s="0">
        <x:v>15.14568</x:v>
      </x:c>
      <x:c t="n" s="0">
        <x:v>0.963294</x:v>
      </x:c>
      <x:c t="n" s="0">
        <x:v>17.64027</x:v>
      </x:c>
      <x:c t="n" s="0">
        <x:v>16.98524</x:v>
      </x:c>
      <x:c t="n" s="0">
        <x:v>24.52829</x:v>
      </x:c>
      <x:c t="n" s="0">
        <x:v>20.96472</x:v>
      </x:c>
      <x:c t="n" s="0">
        <x:v>23.61697</x:v>
      </x:c>
      <x:c t="n" s="0">
        <x:v>22.63569</x:v>
      </x:c>
      <x:c t="n" s="0">
        <x:v>20.99668</x:v>
      </x:c>
      <x:c t="n" s="0">
        <x:v>22.36687</x:v>
      </x:c>
      <x:c t="n" s="0">
        <x:v>24.73509</x:v>
      </x:c>
      <x:c t="n" s="0">
        <x:v>39.07841</x:v>
      </x:c>
      <x:c t="n" s="0">
        <x:v>28.45155</x:v>
      </x:c>
      <x:c t="n" s="0">
        <x:v>33.50114</x:v>
      </x:c>
      <x:c t="n" s="0">
        <x:v>30.9428</x:v>
      </x:c>
      <x:c t="n" s="0">
        <x:v>29.5965</x:v>
      </x:c>
      <x:c t="n" s="0">
        <x:v>26.60109</x:v>
      </x:c>
      <x:c t="n" s="0">
        <x:v>25.10219</x:v>
      </x:c>
      <x:c t="n" s="0">
        <x:v>21.16825</x:v>
      </x:c>
      <x:c t="n" s="0">
        <x:v>52.22041</x:v>
      </x:c>
      <x:c t="n" s="0">
        <x:v>58.67254</x:v>
      </x:c>
      <x:c t="n" s="0">
        <x:v>11.39886</x:v>
      </x:c>
      <x:c t="n" s="0">
        <x:v>15.85758</x:v>
      </x:c>
      <x:c t="n" s="0">
        <x:v>22.75495</x:v>
      </x:c>
      <x:c t="n" s="0">
        <x:v>11.54487</x:v>
      </x:c>
      <x:c t="n" s="0">
        <x:v>6.022968</x:v>
      </x:c>
      <x:c t="n" s="0">
        <x:v>10.88865</x:v>
      </x:c>
      <x:c t="n" s="0">
        <x:v>8.686462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43948.8525347222</x:v>
      </x:c>
      <x:c t="n" s="7">
        <x:v>43948.8525347222</x:v>
      </x:c>
      <x:c t="n" s="0">
        <x:v>59.64627</x:v>
      </x:c>
      <x:c t="n" s="0">
        <x:v>63.74312</x:v>
      </x:c>
      <x:c t="n" s="0">
        <x:v>69.3186</x:v>
      </x:c>
      <x:c t="n" s="0">
        <x:v>73.77028</x:v>
      </x:c>
      <x:c t="n" s="0">
        <x:v>-15.88309</x:v>
      </x:c>
      <x:c t="n" s="0">
        <x:v>-8.640266</x:v>
      </x:c>
      <x:c t="n" s="0">
        <x:v>10.19424</x:v>
      </x:c>
      <x:c t="n" s="0">
        <x:v>4.745213</x:v>
      </x:c>
      <x:c t="n" s="0">
        <x:v>13.043</x:v>
      </x:c>
      <x:c t="n" s="0">
        <x:v>20.98731</x:v>
      </x:c>
      <x:c t="n" s="0">
        <x:v>12.12363</x:v>
      </x:c>
      <x:c t="n" s="0">
        <x:v>11.61179</x:v>
      </x:c>
      <x:c t="n" s="0">
        <x:v>13.67508</x:v>
      </x:c>
      <x:c t="n" s="0">
        <x:v>10.14009</x:v>
      </x:c>
      <x:c t="n" s="0">
        <x:v>16.60801</x:v>
      </x:c>
      <x:c t="n" s="0">
        <x:v>19.51752</x:v>
      </x:c>
      <x:c t="n" s="0">
        <x:v>21.04005</x:v>
      </x:c>
      <x:c t="n" s="0">
        <x:v>20.25828</x:v>
      </x:c>
      <x:c t="n" s="0">
        <x:v>21.50452</x:v>
      </x:c>
      <x:c t="n" s="0">
        <x:v>22.82577</x:v>
      </x:c>
      <x:c t="n" s="0">
        <x:v>21.68373</x:v>
      </x:c>
      <x:c t="n" s="0">
        <x:v>26.06357</x:v>
      </x:c>
      <x:c t="n" s="0">
        <x:v>30.09292</x:v>
      </x:c>
      <x:c t="n" s="0">
        <x:v>34.81785</x:v>
      </x:c>
      <x:c t="n" s="0">
        <x:v>32.2574</x:v>
      </x:c>
      <x:c t="n" s="0">
        <x:v>33.26531</x:v>
      </x:c>
      <x:c t="n" s="0">
        <x:v>31.56209</x:v>
      </x:c>
      <x:c t="n" s="0">
        <x:v>29.81438</x:v>
      </x:c>
      <x:c t="n" s="0">
        <x:v>28.84094</x:v>
      </x:c>
      <x:c t="n" s="0">
        <x:v>25.90555</x:v>
      </x:c>
      <x:c t="n" s="0">
        <x:v>22.17334</x:v>
      </x:c>
      <x:c t="n" s="0">
        <x:v>51.25527</x:v>
      </x:c>
      <x:c t="n" s="0">
        <x:v>58.13934</x:v>
      </x:c>
      <x:c t="n" s="0">
        <x:v>12.19824</x:v>
      </x:c>
      <x:c t="n" s="0">
        <x:v>14.63113</x:v>
      </x:c>
      <x:c t="n" s="0">
        <x:v>19.52549</x:v>
      </x:c>
      <x:c t="n" s="0">
        <x:v>9.139007</x:v>
      </x:c>
      <x:c t="n" s="0">
        <x:v>5.11018</x:v>
      </x:c>
      <x:c t="n" s="0">
        <x:v>10.12724</x:v>
      </x:c>
      <x:c t="n" s="0">
        <x:v>8.937528</x:v>
      </x:c>
      <x:c t="n" s="0">
        <x:v>-14.75975</x:v>
      </x:c>
      <x:c t="n" s="0">
        <x:v>-10.85402</x:v>
      </x:c>
      <x:c t="n" s="0">
        <x:v>9.682255</x:v>
      </x:c>
      <x:c t="n" s="0">
        <x:v>-0.7255418</x:v>
      </x:c>
      <x:c t="n" s="0">
        <x:v>5.056356</x:v>
      </x:c>
      <x:c t="n" s="0">
        <x:v>22.04475</x:v>
      </x:c>
      <x:c t="n" s="0">
        <x:v>8.679159</x:v>
      </x:c>
      <x:c t="n" s="0">
        <x:v>9.574753</x:v>
      </x:c>
      <x:c t="n" s="0">
        <x:v>7.010435</x:v>
      </x:c>
      <x:c t="n" s="0">
        <x:v>0.963294</x:v>
      </x:c>
      <x:c t="n" s="0">
        <x:v>16.68491</x:v>
      </x:c>
      <x:c t="n" s="0">
        <x:v>16.98524</x:v>
      </x:c>
      <x:c t="n" s="0">
        <x:v>17.75764</x:v>
      </x:c>
      <x:c t="n" s="0">
        <x:v>17.54169</x:v>
      </x:c>
      <x:c t="n" s="0">
        <x:v>23.08741</x:v>
      </x:c>
      <x:c t="n" s="0">
        <x:v>21.18076</x:v>
      </x:c>
      <x:c t="n" s="0">
        <x:v>21.14948</x:v>
      </x:c>
      <x:c t="n" s="0">
        <x:v>27.24928</x:v>
      </x:c>
      <x:c t="n" s="0">
        <x:v>29.71084</x:v>
      </x:c>
      <x:c t="n" s="0">
        <x:v>36.46232</x:v>
      </x:c>
      <x:c t="n" s="0">
        <x:v>33.08485</x:v>
      </x:c>
      <x:c t="n" s="0">
        <x:v>34.07595</x:v>
      </x:c>
      <x:c t="n" s="0">
        <x:v>31.71848</x:v>
      </x:c>
      <x:c t="n" s="0">
        <x:v>31.05153</x:v>
      </x:c>
      <x:c t="n" s="0">
        <x:v>28.87778</x:v>
      </x:c>
      <x:c t="n" s="0">
        <x:v>24.75578</x:v>
      </x:c>
      <x:c t="n" s="0">
        <x:v>21.4174</x:v>
      </x:c>
      <x:c t="n" s="0">
        <x:v>52.51209</x:v>
      </x:c>
      <x:c t="n" s="0">
        <x:v>58.43863</x:v>
      </x:c>
      <x:c t="n" s="0">
        <x:v>12.76757</x:v>
      </x:c>
      <x:c t="n" s="0">
        <x:v>17.4392</x:v>
      </x:c>
      <x:c t="n" s="0">
        <x:v>22.11654</x:v>
      </x:c>
      <x:c t="n" s="0">
        <x:v>10.86583</x:v>
      </x:c>
      <x:c t="n" s="0">
        <x:v>6.051262</x:v>
      </x:c>
      <x:c t="n" s="0">
        <x:v>9.760187</x:v>
      </x:c>
      <x:c t="n" s="0">
        <x:v>8.563107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43948.8525347222</x:v>
      </x:c>
      <x:c t="n" s="7">
        <x:v>43948.8525347222</x:v>
      </x:c>
      <x:c t="n" s="0">
        <x:v>59.37759</x:v>
      </x:c>
      <x:c t="n" s="0">
        <x:v>64.20069</x:v>
      </x:c>
      <x:c t="n" s="0">
        <x:v>62.29869</x:v>
      </x:c>
      <x:c t="n" s="0">
        <x:v>70.72618</x:v>
      </x:c>
      <x:c t="n" s="0">
        <x:v>-15.55229</x:v>
      </x:c>
      <x:c t="n" s="0">
        <x:v>-8.901134</x:v>
      </x:c>
      <x:c t="n" s="0">
        <x:v>10.12316</x:v>
      </x:c>
      <x:c t="n" s="0">
        <x:v>4.265594</x:v>
      </x:c>
      <x:c t="n" s="0">
        <x:v>12.47414</x:v>
      </x:c>
      <x:c t="n" s="0">
        <x:v>20.9552</x:v>
      </x:c>
      <x:c t="n" s="0">
        <x:v>11.76183</x:v>
      </x:c>
      <x:c t="n" s="0">
        <x:v>11.19547</x:v>
      </x:c>
      <x:c t="n" s="0">
        <x:v>13.1469</x:v>
      </x:c>
      <x:c t="n" s="0">
        <x:v>9.685869</x:v>
      </x:c>
      <x:c t="n" s="0">
        <x:v>16.61932</x:v>
      </x:c>
      <x:c t="n" s="0">
        <x:v>19.24804</x:v>
      </x:c>
      <x:c t="n" s="0">
        <x:v>20.51348</x:v>
      </x:c>
      <x:c t="n" s="0">
        <x:v>19.93914</x:v>
      </x:c>
      <x:c t="n" s="0">
        <x:v>21.15314</x:v>
      </x:c>
      <x:c t="n" s="0">
        <x:v>22.81384</x:v>
      </x:c>
      <x:c t="n" s="0">
        <x:v>21.66382</x:v>
      </x:c>
      <x:c t="n" s="0">
        <x:v>26.12262</x:v>
      </x:c>
      <x:c t="n" s="0">
        <x:v>29.79962</x:v>
      </x:c>
      <x:c t="n" s="0">
        <x:v>34.81967</x:v>
      </x:c>
      <x:c t="n" s="0">
        <x:v>33.19686</x:v>
      </x:c>
      <x:c t="n" s="0">
        <x:v>32.80545</x:v>
      </x:c>
      <x:c t="n" s="0">
        <x:v>31.63287</x:v>
      </x:c>
      <x:c t="n" s="0">
        <x:v>30.07486</x:v>
      </x:c>
      <x:c t="n" s="0">
        <x:v>28.60177</x:v>
      </x:c>
      <x:c t="n" s="0">
        <x:v>25.90229</x:v>
      </x:c>
      <x:c t="n" s="0">
        <x:v>22.33207</x:v>
      </x:c>
      <x:c t="n" s="0">
        <x:v>51.44192</x:v>
      </x:c>
      <x:c t="n" s="0">
        <x:v>58.18146</x:v>
      </x:c>
      <x:c t="n" s="0">
        <x:v>12.47601</x:v>
      </x:c>
      <x:c t="n" s="0">
        <x:v>14.70689</x:v>
      </x:c>
      <x:c t="n" s="0">
        <x:v>19.59781</x:v>
      </x:c>
      <x:c t="n" s="0">
        <x:v>9.244583</x:v>
      </x:c>
      <x:c t="n" s="0">
        <x:v>4.918002</x:v>
      </x:c>
      <x:c t="n" s="0">
        <x:v>9.993878</x:v>
      </x:c>
      <x:c t="n" s="0">
        <x:v>9.009588</x:v>
      </x:c>
      <x:c t="n" s="0">
        <x:v>-14.00144</x:v>
      </x:c>
      <x:c t="n" s="0">
        <x:v>-10.85402</x:v>
      </x:c>
      <x:c t="n" s="0">
        <x:v>9.682255</x:v>
      </x:c>
      <x:c t="n" s="0">
        <x:v>-0.7255418</x:v>
      </x:c>
      <x:c t="n" s="0">
        <x:v>5.056356</x:v>
      </x:c>
      <x:c t="n" s="0">
        <x:v>20.76246</x:v>
      </x:c>
      <x:c t="n" s="0">
        <x:v>8.679159</x:v>
      </x:c>
      <x:c t="n" s="0">
        <x:v>6.700977</x:v>
      </x:c>
      <x:c t="n" s="0">
        <x:v>7.010435</x:v>
      </x:c>
      <x:c t="n" s="0">
        <x:v>7.063511</x:v>
      </x:c>
      <x:c t="n" s="0">
        <x:v>16.68491</x:v>
      </x:c>
      <x:c t="n" s="0">
        <x:v>17.25443</x:v>
      </x:c>
      <x:c t="n" s="0">
        <x:v>14.42006</x:v>
      </x:c>
      <x:c t="n" s="0">
        <x:v>17.33842</x:v>
      </x:c>
      <x:c t="n" s="0">
        <x:v>18.20294</x:v>
      </x:c>
      <x:c t="n" s="0">
        <x:v>22.3225</x:v>
      </x:c>
      <x:c t="n" s="0">
        <x:v>21.75792</x:v>
      </x:c>
      <x:c t="n" s="0">
        <x:v>26.20104</x:v>
      </x:c>
      <x:c t="n" s="0">
        <x:v>27.43649</x:v>
      </x:c>
      <x:c t="n" s="0">
        <x:v>34.01641</x:v>
      </x:c>
      <x:c t="n" s="0">
        <x:v>36.33617</x:v>
      </x:c>
      <x:c t="n" s="0">
        <x:v>27.42761</x:v>
      </x:c>
      <x:c t="n" s="0">
        <x:v>32.16142</x:v>
      </x:c>
      <x:c t="n" s="0">
        <x:v>30.37252</x:v>
      </x:c>
      <x:c t="n" s="0">
        <x:v>26.54556</x:v>
      </x:c>
      <x:c t="n" s="0">
        <x:v>26.79975</x:v>
      </x:c>
      <x:c t="n" s="0">
        <x:v>23.40079</x:v>
      </x:c>
      <x:c t="n" s="0">
        <x:v>52.38602</x:v>
      </x:c>
      <x:c t="n" s="0">
        <x:v>58.37652</x:v>
      </x:c>
      <x:c t="n" s="0">
        <x:v>13.1662</x:v>
      </x:c>
      <x:c t="n" s="0">
        <x:v>14.57389</x:v>
      </x:c>
      <x:c t="n" s="0">
        <x:v>19.29992</x:v>
      </x:c>
      <x:c t="n" s="0">
        <x:v>9.575004</x:v>
      </x:c>
      <x:c t="n" s="0">
        <x:v>3.643871</x:v>
      </x:c>
      <x:c t="n" s="0">
        <x:v>9.671523</x:v>
      </x:c>
      <x:c t="n" s="0">
        <x:v>9.472918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43948.8525347222</x:v>
      </x:c>
      <x:c t="n" s="7">
        <x:v>43948.8525347222</x:v>
      </x:c>
      <x:c t="n" s="0">
        <x:v>60.07845</x:v>
      </x:c>
      <x:c t="n" s="0">
        <x:v>64.20069</x:v>
      </x:c>
      <x:c t="n" s="0">
        <x:v>78.76186</x:v>
      </x:c>
      <x:c t="n" s="0">
        <x:v>83.62305</x:v>
      </x:c>
      <x:c t="n" s="0">
        <x:v>-15.28844</x:v>
      </x:c>
      <x:c t="n" s="0">
        <x:v>-9.137039</x:v>
      </x:c>
      <x:c t="n" s="0">
        <x:v>9.869307</x:v>
      </x:c>
      <x:c t="n" s="0">
        <x:v>3.740997</x:v>
      </x:c>
      <x:c t="n" s="0">
        <x:v>11.92133</x:v>
      </x:c>
      <x:c t="n" s="0">
        <x:v>20.9276</x:v>
      </x:c>
      <x:c t="n" s="0">
        <x:v>11.20858</x:v>
      </x:c>
      <x:c t="n" s="0">
        <x:v>10.62395</x:v>
      </x:c>
      <x:c t="n" s="0">
        <x:v>12.63864</x:v>
      </x:c>
      <x:c t="n" s="0">
        <x:v>10.15662</x:v>
      </x:c>
      <x:c t="n" s="0">
        <x:v>16.62896</x:v>
      </x:c>
      <x:c t="n" s="0">
        <x:v>19.0234</x:v>
      </x:c>
      <x:c t="n" s="0">
        <x:v>20.26223</x:v>
      </x:c>
      <x:c t="n" s="0">
        <x:v>19.63295</x:v>
      </x:c>
      <x:c t="n" s="0">
        <x:v>22.17331</x:v>
      </x:c>
      <x:c t="n" s="0">
        <x:v>22.35028</x:v>
      </x:c>
      <x:c t="n" s="0">
        <x:v>21.74069</x:v>
      </x:c>
      <x:c t="n" s="0">
        <x:v>26.88643</x:v>
      </x:c>
      <x:c t="n" s="0">
        <x:v>29.44547</x:v>
      </x:c>
      <x:c t="n" s="0">
        <x:v>34.50172</x:v>
      </x:c>
      <x:c t="n" s="0">
        <x:v>33.34085</x:v>
      </x:c>
      <x:c t="n" s="0">
        <x:v>32.86827</x:v>
      </x:c>
      <x:c t="n" s="0">
        <x:v>31.95385</x:v>
      </x:c>
      <x:c t="n" s="0">
        <x:v>30.54985</x:v>
      </x:c>
      <x:c t="n" s="0">
        <x:v>28.47868</x:v>
      </x:c>
      <x:c t="n" s="0">
        <x:v>26.03379</x:v>
      </x:c>
      <x:c t="n" s="0">
        <x:v>22.13158</x:v>
      </x:c>
      <x:c t="n" s="0">
        <x:v>51.60798</x:v>
      </x:c>
      <x:c t="n" s="0">
        <x:v>58.15858</x:v>
      </x:c>
      <x:c t="n" s="0">
        <x:v>12.15424</x:v>
      </x:c>
      <x:c t="n" s="0">
        <x:v>14.43202</x:v>
      </x:c>
      <x:c t="n" s="0">
        <x:v>19.45665</x:v>
      </x:c>
      <x:c t="n" s="0">
        <x:v>9.352674</x:v>
      </x:c>
      <x:c t="n" s="0">
        <x:v>4.954648</x:v>
      </x:c>
      <x:c t="n" s="0">
        <x:v>9.898139</x:v>
      </x:c>
      <x:c t="n" s="0">
        <x:v>9.090574</x:v>
      </x:c>
      <x:c t="n" s="0">
        <x:v>-14.00144</x:v>
      </x:c>
      <x:c t="n" s="0">
        <x:v>-10.85402</x:v>
      </x:c>
      <x:c t="n" s="0">
        <x:v>7.673023</x:v>
      </x:c>
      <x:c t="n" s="0">
        <x:v>-2.582469</x:v>
      </x:c>
      <x:c t="n" s="0">
        <x:v>5.056356</x:v>
      </x:c>
      <x:c t="n" s="0">
        <x:v>20.76246</x:v>
      </x:c>
      <x:c t="n" s="0">
        <x:v>3.08755</x:v>
      </x:c>
      <x:c t="n" s="0">
        <x:v>3.107144</x:v>
      </x:c>
      <x:c t="n" s="0">
        <x:v>6.624051</x:v>
      </x:c>
      <x:c t="n" s="0">
        <x:v>12.20051</x:v>
      </x:c>
      <x:c t="n" s="0">
        <x:v>16.95418</x:v>
      </x:c>
      <x:c t="n" s="0">
        <x:v>17.40829</x:v>
      </x:c>
      <x:c t="n" s="0">
        <x:v>18.90017</x:v>
      </x:c>
      <x:c t="n" s="0">
        <x:v>17.21173</x:v>
      </x:c>
      <x:c t="n" s="0">
        <x:v>26.13214</x:v>
      </x:c>
      <x:c t="n" s="0">
        <x:v>17.52547</x:v>
      </x:c>
      <x:c t="n" s="0">
        <x:v>21.80604</x:v>
      </x:c>
      <x:c t="n" s="0">
        <x:v>29.51465</x:v>
      </x:c>
      <x:c t="n" s="0">
        <x:v>26.2862</x:v>
      </x:c>
      <x:c t="n" s="0">
        <x:v>31.52593</x:v>
      </x:c>
      <x:c t="n" s="0">
        <x:v>33.64561</x:v>
      </x:c>
      <x:c t="n" s="0">
        <x:v>33.09214</x:v>
      </x:c>
      <x:c t="n" s="0">
        <x:v>33.62899</x:v>
      </x:c>
      <x:c t="n" s="0">
        <x:v>32.13919</x:v>
      </x:c>
      <x:c t="n" s="0">
        <x:v>28.01805</x:v>
      </x:c>
      <x:c t="n" s="0">
        <x:v>25.77915</x:v>
      </x:c>
      <x:c t="n" s="0">
        <x:v>19.88664</x:v>
      </x:c>
      <x:c t="n" s="0">
        <x:v>52.23989</x:v>
      </x:c>
      <x:c t="n" s="0">
        <x:v>58.14015</x:v>
      </x:c>
      <x:c t="n" s="0">
        <x:v>9.081284</x:v>
      </x:c>
      <x:c t="n" s="0">
        <x:v>12.52694</x:v>
      </x:c>
      <x:c t="n" s="0">
        <x:v>19.09274</x:v>
      </x:c>
      <x:c t="n" s="0">
        <x:v>10.31138</x:v>
      </x:c>
      <x:c t="n" s="0">
        <x:v>5.092583</x:v>
      </x:c>
      <x:c t="n" s="0">
        <x:v>8.688265</x:v>
      </x:c>
      <x:c t="n" s="0">
        <x:v>9.683448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43948.8525347222</x:v>
      </x:c>
      <x:c t="n" s="7">
        <x:v>43948.8525347222</x:v>
      </x:c>
      <x:c t="n" s="0">
        <x:v>61.23263</x:v>
      </x:c>
      <x:c t="n" s="0">
        <x:v>65.34013</x:v>
      </x:c>
      <x:c t="n" s="0">
        <x:v>84.65547</x:v>
      </x:c>
      <x:c t="n" s="0">
        <x:v>86.21123</x:v>
      </x:c>
      <x:c t="n" s="0">
        <x:v>-15.07516</x:v>
      </x:c>
      <x:c t="n" s="0">
        <x:v>-9.349175</x:v>
      </x:c>
      <x:c t="n" s="0">
        <x:v>9.575844</x:v>
      </x:c>
      <x:c t="n" s="0">
        <x:v>3.212713</x:v>
      </x:c>
      <x:c t="n" s="0">
        <x:v>11.38619</x:v>
      </x:c>
      <x:c t="n" s="0">
        <x:v>20.90388</x:v>
      </x:c>
      <x:c t="n" s="0">
        <x:v>10.59423</x:v>
      </x:c>
      <x:c t="n" s="0">
        <x:v>10.06819</x:v>
      </x:c>
      <x:c t="n" s="0">
        <x:v>12.01766</x:v>
      </x:c>
      <x:c t="n" s="0">
        <x:v>10.52183</x:v>
      </x:c>
      <x:c t="n" s="0">
        <x:v>16.95337</x:v>
      </x:c>
      <x:c t="n" s="0">
        <x:v>18.82191</x:v>
      </x:c>
      <x:c t="n" s="0">
        <x:v>20.27045</x:v>
      </x:c>
      <x:c t="n" s="0">
        <x:v>19.70283</x:v>
      </x:c>
      <x:c t="n" s="0">
        <x:v>22.77392</x:v>
      </x:c>
      <x:c t="n" s="0">
        <x:v>21.84462</x:v>
      </x:c>
      <x:c t="n" s="0">
        <x:v>21.47362</x:v>
      </x:c>
      <x:c t="n" s="0">
        <x:v>26.39987</x:v>
      </x:c>
      <x:c t="n" s="0">
        <x:v>30.07253</x:v>
      </x:c>
      <x:c t="n" s="0">
        <x:v>35.03844</x:v>
      </x:c>
      <x:c t="n" s="0">
        <x:v>33.76558</x:v>
      </x:c>
      <x:c t="n" s="0">
        <x:v>32.75393</x:v>
      </x:c>
      <x:c t="n" s="0">
        <x:v>31.8463</x:v>
      </x:c>
      <x:c t="n" s="0">
        <x:v>30.47719</x:v>
      </x:c>
      <x:c t="n" s="0">
        <x:v>28.32431</x:v>
      </x:c>
      <x:c t="n" s="0">
        <x:v>26.08745</x:v>
      </x:c>
      <x:c t="n" s="0">
        <x:v>21.77095</x:v>
      </x:c>
      <x:c t="n" s="0">
        <x:v>51.67902</x:v>
      </x:c>
      <x:c t="n" s="0">
        <x:v>58.40079</x:v>
      </x:c>
      <x:c t="n" s="0">
        <x:v>11.92851</x:v>
      </x:c>
      <x:c t="n" s="0">
        <x:v>14.70559</x:v>
      </x:c>
      <x:c t="n" s="0">
        <x:v>19.86115</x:v>
      </x:c>
      <x:c t="n" s="0">
        <x:v>10.01399</x:v>
      </x:c>
      <x:c t="n" s="0">
        <x:v>5.041279</x:v>
      </x:c>
      <x:c t="n" s="0">
        <x:v>10.02517</x:v>
      </x:c>
      <x:c t="n" s="0">
        <x:v>9.052336</x:v>
      </x:c>
      <x:c t="n" s="0">
        <x:v>-14.00144</x:v>
      </x:c>
      <x:c t="n" s="0">
        <x:v>-10.85402</x:v>
      </x:c>
      <x:c t="n" s="0">
        <x:v>7.291799</x:v>
      </x:c>
      <x:c t="n" s="0">
        <x:v>-2.926778</x:v>
      </x:c>
      <x:c t="n" s="0">
        <x:v>5.056356</x:v>
      </x:c>
      <x:c t="n" s="0">
        <x:v>20.76246</x:v>
      </x:c>
      <x:c t="n" s="0">
        <x:v>1.047569</x:v>
      </x:c>
      <x:c t="n" s="0">
        <x:v>3.107144</x:v>
      </x:c>
      <x:c t="n" s="0">
        <x:v>2.048312</x:v>
      </x:c>
      <x:c t="n" s="0">
        <x:v>12.20051</x:v>
      </x:c>
      <x:c t="n" s="0">
        <x:v>18.47962</x:v>
      </x:c>
      <x:c t="n" s="0">
        <x:v>17.40829</x:v>
      </x:c>
      <x:c t="n" s="0">
        <x:v>20.31822</x:v>
      </x:c>
      <x:c t="n" s="0">
        <x:v>20.38433</x:v>
      </x:c>
      <x:c t="n" s="0">
        <x:v>24.74478</x:v>
      </x:c>
      <x:c t="n" s="0">
        <x:v>16.27853</x:v>
      </x:c>
      <x:c t="n" s="0">
        <x:v>19.67749</x:v>
      </x:c>
      <x:c t="n" s="0">
        <x:v>22.66716</x:v>
      </x:c>
      <x:c t="n" s="0">
        <x:v>33.29746</x:v>
      </x:c>
      <x:c t="n" s="0">
        <x:v>37.47747</x:v>
      </x:c>
      <x:c t="n" s="0">
        <x:v>36.2135</x:v>
      </x:c>
      <x:c t="n" s="0">
        <x:v>32.72128</x:v>
      </x:c>
      <x:c t="n" s="0">
        <x:v>30.51786</x:v>
      </x:c>
      <x:c t="n" s="0">
        <x:v>29.95457</x:v>
      </x:c>
      <x:c t="n" s="0">
        <x:v>27.53357</x:v>
      </x:c>
      <x:c t="n" s="0">
        <x:v>26.56388</x:v>
      </x:c>
      <x:c t="n" s="0">
        <x:v>18.35225</x:v>
      </x:c>
      <x:c t="n" s="0">
        <x:v>52.49582</x:v>
      </x:c>
      <x:c t="n" s="0">
        <x:v>59.74059</x:v>
      </x:c>
      <x:c t="n" s="0">
        <x:v>10.51963</x:v>
      </x:c>
      <x:c t="n" s="0">
        <x:v>16.06662</x:v>
      </x:c>
      <x:c t="n" s="0">
        <x:v>21.8034</x:v>
      </x:c>
      <x:c t="n" s="0">
        <x:v>12.50485</x:v>
      </x:c>
      <x:c t="n" s="0">
        <x:v>5.8706</x:v>
      </x:c>
      <x:c t="n" s="0">
        <x:v>10.80719</x:v>
      </x:c>
      <x:c t="n" s="0">
        <x:v>8.610432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43948.8525347222</x:v>
      </x:c>
      <x:c t="n" s="7">
        <x:v>43948.8525347222</x:v>
      </x:c>
      <x:c t="n" s="0">
        <x:v>60.40732</x:v>
      </x:c>
      <x:c t="n" s="0">
        <x:v>64.61462</x:v>
      </x:c>
      <x:c t="n" s="0">
        <x:v>82.1944</x:v>
      </x:c>
      <x:c t="n" s="0">
        <x:v>85.75855</x:v>
      </x:c>
      <x:c t="n" s="0">
        <x:v>-14.83735</x:v>
      </x:c>
      <x:c t="n" s="0">
        <x:v>-9.664863</x:v>
      </x:c>
      <x:c t="n" s="0">
        <x:v>9.308496</x:v>
      </x:c>
      <x:c t="n" s="0">
        <x:v>2.70433</x:v>
      </x:c>
      <x:c t="n" s="0">
        <x:v>11.19196</x:v>
      </x:c>
      <x:c t="n" s="0">
        <x:v>20.88352</x:v>
      </x:c>
      <x:c t="n" s="0">
        <x:v>9.99056</x:v>
      </x:c>
      <x:c t="n" s="0">
        <x:v>9.812377</x:v>
      </x:c>
      <x:c t="n" s="0">
        <x:v>11.40648</x:v>
      </x:c>
      <x:c t="n" s="0">
        <x:v>10.7417</x:v>
      </x:c>
      <x:c t="n" s="0">
        <x:v>17.21245</x:v>
      </x:c>
      <x:c t="n" s="0">
        <x:v>18.6296</x:v>
      </x:c>
      <x:c t="n" s="0">
        <x:v>20.27498</x:v>
      </x:c>
      <x:c t="n" s="0">
        <x:v>19.86249</x:v>
      </x:c>
      <x:c t="n" s="0">
        <x:v>22.59407</x:v>
      </x:c>
      <x:c t="n" s="0">
        <x:v>21.63952</x:v>
      </x:c>
      <x:c t="n" s="0">
        <x:v>21.4813</x:v>
      </x:c>
      <x:c t="n" s="0">
        <x:v>26.17416</x:v>
      </x:c>
      <x:c t="n" s="0">
        <x:v>30.49586</x:v>
      </x:c>
      <x:c t="n" s="0">
        <x:v>34.85025</x:v>
      </x:c>
      <x:c t="n" s="0">
        <x:v>33.82685</x:v>
      </x:c>
      <x:c t="n" s="0">
        <x:v>33.06319</x:v>
      </x:c>
      <x:c t="n" s="0">
        <x:v>31.87917</x:v>
      </x:c>
      <x:c t="n" s="0">
        <x:v>30.19965</x:v>
      </x:c>
      <x:c t="n" s="0">
        <x:v>28.37987</x:v>
      </x:c>
      <x:c t="n" s="0">
        <x:v>25.91228</x:v>
      </x:c>
      <x:c t="n" s="0">
        <x:v>21.44534</x:v>
      </x:c>
      <x:c t="n" s="0">
        <x:v>52.12158</x:v>
      </x:c>
      <x:c t="n" s="0">
        <x:v>58.64242</x:v>
      </x:c>
      <x:c t="n" s="0">
        <x:v>11.86864</x:v>
      </x:c>
      <x:c t="n" s="0">
        <x:v>14.77141</x:v>
      </x:c>
      <x:c t="n" s="0">
        <x:v>19.98772</x:v>
      </x:c>
      <x:c t="n" s="0">
        <x:v>10.83648</x:v>
      </x:c>
      <x:c t="n" s="0">
        <x:v>5.034177</x:v>
      </x:c>
      <x:c t="n" s="0">
        <x:v>10.12971</x:v>
      </x:c>
      <x:c t="n" s="0">
        <x:v>9.087342</x:v>
      </x:c>
      <x:c t="n" s="0">
        <x:v>-13.57027</x:v>
      </x:c>
      <x:c t="n" s="0">
        <x:v>-12.6368</x:v>
      </x:c>
      <x:c t="n" s="0">
        <x:v>7.291799</x:v>
      </x:c>
      <x:c t="n" s="0">
        <x:v>-2.926778</x:v>
      </x:c>
      <x:c t="n" s="0">
        <x:v>10.55999</x:v>
      </x:c>
      <x:c t="n" s="0">
        <x:v>20.76246</x:v>
      </x:c>
      <x:c t="n" s="0">
        <x:v>1.047569</x:v>
      </x:c>
      <x:c t="n" s="0">
        <x:v>8.630091</x:v>
      </x:c>
      <x:c t="n" s="0">
        <x:v>2.048312</x:v>
      </x:c>
      <x:c t="n" s="0">
        <x:v>11.74184</x:v>
      </x:c>
      <x:c t="n" s="0">
        <x:v>18.47962</x:v>
      </x:c>
      <x:c t="n" s="0">
        <x:v>17.26147</x:v>
      </x:c>
      <x:c t="n" s="0">
        <x:v>20.29442</x:v>
      </x:c>
      <x:c t="n" s="0">
        <x:v>20.56742</x:v>
      </x:c>
      <x:c t="n" s="0">
        <x:v>21.35987</x:v>
      </x:c>
      <x:c t="n" s="0">
        <x:v>20.52286</x:v>
      </x:c>
      <x:c t="n" s="0">
        <x:v>21.7155</x:v>
      </x:c>
      <x:c t="n" s="0">
        <x:v>23.92034</x:v>
      </x:c>
      <x:c t="n" s="0">
        <x:v>31.50575</x:v>
      </x:c>
      <x:c t="n" s="0">
        <x:v>33.37746</x:v>
      </x:c>
      <x:c t="n" s="0">
        <x:v>34.34524</x:v>
      </x:c>
      <x:c t="n" s="0">
        <x:v>34.12997</x:v>
      </x:c>
      <x:c t="n" s="0">
        <x:v>32.26555</x:v>
      </x:c>
      <x:c t="n" s="0">
        <x:v>28.76446</x:v>
      </x:c>
      <x:c t="n" s="0">
        <x:v>28.55161</x:v>
      </x:c>
      <x:c t="n" s="0">
        <x:v>24.45866</x:v>
      </x:c>
      <x:c t="n" s="0">
        <x:v>19.84345</x:v>
      </x:c>
      <x:c t="n" s="0">
        <x:v>54.13161</x:v>
      </x:c>
      <x:c t="n" s="0">
        <x:v>59.69894</x:v>
      </x:c>
      <x:c t="n" s="0">
        <x:v>11.88492</x:v>
      </x:c>
      <x:c t="n" s="0">
        <x:v>15.51029</x:v>
      </x:c>
      <x:c t="n" s="0">
        <x:v>20.25846</x:v>
      </x:c>
      <x:c t="n" s="0">
        <x:v>14.45104</x:v>
      </x:c>
      <x:c t="n" s="0">
        <x:v>5.181894</x:v>
      </x:c>
      <x:c t="n" s="0">
        <x:v>10.49807</x:v>
      </x:c>
      <x:c t="n" s="0">
        <x:v>9.085851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43948.8525347222</x:v>
      </x:c>
      <x:c t="n" s="7">
        <x:v>43948.8525347222</x:v>
      </x:c>
      <x:c t="n" s="0">
        <x:v>52.92675</x:v>
      </x:c>
      <x:c t="n" s="0">
        <x:v>62.65167</x:v>
      </x:c>
      <x:c t="n" s="0">
        <x:v>68.06237</x:v>
      </x:c>
      <x:c t="n" s="0">
        <x:v>76.33794</x:v>
      </x:c>
      <x:c t="n" s="0">
        <x:v>-14.552</x:v>
      </x:c>
      <x:c t="n" s="0">
        <x:v>-10.16959</x:v>
      </x:c>
      <x:c t="n" s="0">
        <x:v>9.066375</x:v>
      </x:c>
      <x:c t="n" s="0">
        <x:v>2.217423</x:v>
      </x:c>
      <x:c t="n" s="0">
        <x:v>11.48944</x:v>
      </x:c>
      <x:c t="n" s="0">
        <x:v>20.86606</x:v>
      </x:c>
      <x:c t="n" s="0">
        <x:v>9.398932</x:v>
      </x:c>
      <x:c t="n" s="0">
        <x:v>10.00448</x:v>
      </x:c>
      <x:c t="n" s="0">
        <x:v>10.7931</x:v>
      </x:c>
      <x:c t="n" s="0">
        <x:v>10.81632</x:v>
      </x:c>
      <x:c t="n" s="0">
        <x:v>17.4221</x:v>
      </x:c>
      <x:c t="n" s="0">
        <x:v>18.43822</x:v>
      </x:c>
      <x:c t="n" s="0">
        <x:v>20.27199</x:v>
      </x:c>
      <x:c t="n" s="0">
        <x:v>19.81891</x:v>
      </x:c>
      <x:c t="n" s="0">
        <x:v>22.14619</x:v>
      </x:c>
      <x:c t="n" s="0">
        <x:v>21.10569</x:v>
      </x:c>
      <x:c t="n" s="0">
        <x:v>21.44458</x:v>
      </x:c>
      <x:c t="n" s="0">
        <x:v>27.69876</x:v>
      </x:c>
      <x:c t="n" s="0">
        <x:v>30.7135</x:v>
      </x:c>
      <x:c t="n" s="0">
        <x:v>34.59962</x:v>
      </x:c>
      <x:c t="n" s="0">
        <x:v>35.08826</x:v>
      </x:c>
      <x:c t="n" s="0">
        <x:v>33.54842</x:v>
      </x:c>
      <x:c t="n" s="0">
        <x:v>32.22452</x:v>
      </x:c>
      <x:c t="n" s="0">
        <x:v>29.7261</x:v>
      </x:c>
      <x:c t="n" s="0">
        <x:v>28.17081</x:v>
      </x:c>
      <x:c t="n" s="0">
        <x:v>26.15314</x:v>
      </x:c>
      <x:c t="n" s="0">
        <x:v>21.53251</x:v>
      </x:c>
      <x:c t="n" s="0">
        <x:v>52.54227</x:v>
      </x:c>
      <x:c t="n" s="0">
        <x:v>58.4195</x:v>
      </x:c>
      <x:c t="n" s="0">
        <x:v>11.90703</x:v>
      </x:c>
      <x:c t="n" s="0">
        <x:v>15.13268</x:v>
      </x:c>
      <x:c t="n" s="0">
        <x:v>19.58481</x:v>
      </x:c>
      <x:c t="n" s="0">
        <x:v>10.81742</x:v>
      </x:c>
      <x:c t="n" s="0">
        <x:v>5.067171</x:v>
      </x:c>
      <x:c t="n" s="0">
        <x:v>9.95271</x:v>
      </x:c>
      <x:c t="n" s="0">
        <x:v>8.966687</x:v>
      </x:c>
      <x:c t="n" s="0">
        <x:v>-13.17806</x:v>
      </x:c>
      <x:c t="n" s="0">
        <x:v>-15.71339</x:v>
      </x:c>
      <x:c t="n" s="0">
        <x:v>7.291799</x:v>
      </x:c>
      <x:c t="n" s="0">
        <x:v>-2.926778</x:v>
      </x:c>
      <x:c t="n" s="0">
        <x:v>12.91122</x:v>
      </x:c>
      <x:c t="n" s="0">
        <x:v>20.76246</x:v>
      </x:c>
      <x:c t="n" s="0">
        <x:v>1.047569</x:v>
      </x:c>
      <x:c t="n" s="0">
        <x:v>10.98448</x:v>
      </x:c>
      <x:c t="n" s="0">
        <x:v>1.168462</x:v>
      </x:c>
      <x:c t="n" s="0">
        <x:v>11.22893</x:v>
      </x:c>
      <x:c t="n" s="0">
        <x:v>18.47962</x:v>
      </x:c>
      <x:c t="n" s="0">
        <x:v>17.10952</x:v>
      </x:c>
      <x:c t="n" s="0">
        <x:v>20.25446</x:v>
      </x:c>
      <x:c t="n" s="0">
        <x:v>19.55478</x:v>
      </x:c>
      <x:c t="n" s="0">
        <x:v>16.86785</x:v>
      </x:c>
      <x:c t="n" s="0">
        <x:v>12.64254</x:v>
      </x:c>
      <x:c t="n" s="0">
        <x:v>20.90884</x:v>
      </x:c>
      <x:c t="n" s="0">
        <x:v>32.45518</x:v>
      </x:c>
      <x:c t="n" s="0">
        <x:v>32.59547</x:v>
      </x:c>
      <x:c t="n" s="0">
        <x:v>32.95943</x:v>
      </x:c>
      <x:c t="n" s="0">
        <x:v>38.77098</x:v>
      </x:c>
      <x:c t="n" s="0">
        <x:v>35.81031</x:v>
      </x:c>
      <x:c t="n" s="0">
        <x:v>34.45454</x:v>
      </x:c>
      <x:c t="n" s="0">
        <x:v>24.61591</x:v>
      </x:c>
      <x:c t="n" s="0">
        <x:v>26.48446</x:v>
      </x:c>
      <x:c t="n" s="0">
        <x:v>27.46741</x:v>
      </x:c>
      <x:c t="n" s="0">
        <x:v>22.60998</x:v>
      </x:c>
      <x:c t="n" s="0">
        <x:v>53.97131</x:v>
      </x:c>
      <x:c t="n" s="0">
        <x:v>55.97318</x:v>
      </x:c>
      <x:c t="n" s="0">
        <x:v>11.82775</x:v>
      </x:c>
      <x:c t="n" s="0">
        <x:v>16.55581</x:v>
      </x:c>
      <x:c t="n" s="0">
        <x:v>15.17859</x:v>
      </x:c>
      <x:c t="n" s="0">
        <x:v>8.880697</x:v>
      </x:c>
      <x:c t="n" s="0">
        <x:v>4.629855</x:v>
      </x:c>
      <x:c t="n" s="0">
        <x:v>8.747475</x:v>
      </x:c>
      <x:c t="n" s="0">
        <x:v>8.352303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43948.8525347222</x:v>
      </x:c>
      <x:c t="n" s="7">
        <x:v>43948.8525347222</x:v>
      </x:c>
      <x:c t="n" s="0">
        <x:v>43.00653</x:v>
      </x:c>
      <x:c t="n" s="0">
        <x:v>54.20069</x:v>
      </x:c>
      <x:c t="n" s="0">
        <x:v>65.37128</x:v>
      </x:c>
      <x:c t="n" s="0">
        <x:v>69.1965</x:v>
      </x:c>
      <x:c t="n" s="0">
        <x:v>-14.32232</x:v>
      </x:c>
      <x:c t="n" s="0">
        <x:v>-10.65259</x:v>
      </x:c>
      <x:c t="n" s="0">
        <x:v>8.848342</x:v>
      </x:c>
      <x:c t="n" s="0">
        <x:v>1.753463</x:v>
      </x:c>
      <x:c t="n" s="0">
        <x:v>11.7283</x:v>
      </x:c>
      <x:c t="n" s="0">
        <x:v>20.29921</x:v>
      </x:c>
      <x:c t="n" s="0">
        <x:v>8.820806</x:v>
      </x:c>
      <x:c t="n" s="0">
        <x:v>10.16207</x:v>
      </x:c>
      <x:c t="n" s="0">
        <x:v>10.18204</x:v>
      </x:c>
      <x:c t="n" s="0">
        <x:v>10.87905</x:v>
      </x:c>
      <x:c t="n" s="0">
        <x:v>18.10294</x:v>
      </x:c>
      <x:c t="n" s="0">
        <x:v>18.26782</x:v>
      </x:c>
      <x:c t="n" s="0">
        <x:v>20.26944</x:v>
      </x:c>
      <x:c t="n" s="0">
        <x:v>19.65653</x:v>
      </x:c>
      <x:c t="n" s="0">
        <x:v>21.67956</x:v>
      </x:c>
      <x:c t="n" s="0">
        <x:v>20.6275</x:v>
      </x:c>
      <x:c t="n" s="0">
        <x:v>21.14017</x:v>
      </x:c>
      <x:c t="n" s="0">
        <x:v>27.90334</x:v>
      </x:c>
      <x:c t="n" s="0">
        <x:v>30.60511</x:v>
      </x:c>
      <x:c t="n" s="0">
        <x:v>34.28384</x:v>
      </x:c>
      <x:c t="n" s="0">
        <x:v>34.93851</x:v>
      </x:c>
      <x:c t="n" s="0">
        <x:v>33.39268</x:v>
      </x:c>
      <x:c t="n" s="0">
        <x:v>31.8012</x:v>
      </x:c>
      <x:c t="n" s="0">
        <x:v>29.74179</x:v>
      </x:c>
      <x:c t="n" s="0">
        <x:v>28.17578</x:v>
      </x:c>
      <x:c t="n" s="0">
        <x:v>25.97679</x:v>
      </x:c>
      <x:c t="n" s="0">
        <x:v>21.44152</x:v>
      </x:c>
      <x:c t="n" s="0">
        <x:v>51.90598</x:v>
      </x:c>
      <x:c t="n" s="0">
        <x:v>57.73861</x:v>
      </x:c>
      <x:c t="n" s="0">
        <x:v>11.67599</x:v>
      </x:c>
      <x:c t="n" s="0">
        <x:v>14.80144</x:v>
      </x:c>
      <x:c t="n" s="0">
        <x:v>18.94492</x:v>
      </x:c>
      <x:c t="n" s="0">
        <x:v>10.28601</x:v>
      </x:c>
      <x:c t="n" s="0">
        <x:v>4.963772</x:v>
      </x:c>
      <x:c t="n" s="0">
        <x:v>10.07131</x:v>
      </x:c>
      <x:c t="n" s="0">
        <x:v>8.943735</x:v>
      </x:c>
      <x:c t="n" s="0">
        <x:v>-13.17806</x:v>
      </x:c>
      <x:c t="n" s="0">
        <x:v>-15.71339</x:v>
      </x:c>
      <x:c t="n" s="0">
        <x:v>7.291799</x:v>
      </x:c>
      <x:c t="n" s="0">
        <x:v>-2.926778</x:v>
      </x:c>
      <x:c t="n" s="0">
        <x:v>12.91122</x:v>
      </x:c>
      <x:c t="n" s="0">
        <x:v>8.213108</x:v>
      </x:c>
      <x:c t="n" s="0">
        <x:v>1.509732</x:v>
      </x:c>
      <x:c t="n" s="0">
        <x:v>11.5426</x:v>
      </x:c>
      <x:c t="n" s="0">
        <x:v>0.8305464</x:v>
      </x:c>
      <x:c t="n" s="0">
        <x:v>11.22893</x:v>
      </x:c>
      <x:c t="n" s="0">
        <x:v>21.11869</x:v>
      </x:c>
      <x:c t="n" s="0">
        <x:v>17.10952</x:v>
      </x:c>
      <x:c t="n" s="0">
        <x:v>20.03053</x:v>
      </x:c>
      <x:c t="n" s="0">
        <x:v>18.07131</x:v>
      </x:c>
      <x:c t="n" s="0">
        <x:v>17.18125</x:v>
      </x:c>
      <x:c t="n" s="0">
        <x:v>16.24912</x:v>
      </x:c>
      <x:c t="n" s="0">
        <x:v>18.58651</x:v>
      </x:c>
      <x:c t="n" s="0">
        <x:v>28.1699</x:v>
      </x:c>
      <x:c t="n" s="0">
        <x:v>28.33204</x:v>
      </x:c>
      <x:c t="n" s="0">
        <x:v>30.7294</x:v>
      </x:c>
      <x:c t="n" s="0">
        <x:v>33.70798</x:v>
      </x:c>
      <x:c t="n" s="0">
        <x:v>32.40063</x:v>
      </x:c>
      <x:c t="n" s="0">
        <x:v>22.69538</x:v>
      </x:c>
      <x:c t="n" s="0">
        <x:v>30.50294</x:v>
      </x:c>
      <x:c t="n" s="0">
        <x:v>27.99427</x:v>
      </x:c>
      <x:c t="n" s="0">
        <x:v>24.72763</x:v>
      </x:c>
      <x:c t="n" s="0">
        <x:v>21.41442</x:v>
      </x:c>
      <x:c t="n" s="0">
        <x:v>37.39726</x:v>
      </x:c>
      <x:c t="n" s="0">
        <x:v>34.956</x:v>
      </x:c>
      <x:c t="n" s="0">
        <x:v>10.67864</x:v>
      </x:c>
      <x:c t="n" s="0">
        <x:v>11.43544</x:v>
      </x:c>
      <x:c t="n" s="0">
        <x:v>7.799582</x:v>
      </x:c>
      <x:c t="n" s="0">
        <x:v>3.88515</x:v>
      </x:c>
      <x:c t="n" s="0">
        <x:v>4.23914</x:v>
      </x:c>
      <x:c t="n" s="0">
        <x:v>10.97743</x:v>
      </x:c>
      <x:c t="n" s="0">
        <x:v>8.820015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43948.8525347222</x:v>
      </x:c>
      <x:c t="n" s="7">
        <x:v>43948.8525347222</x:v>
      </x:c>
      <x:c t="n" s="0">
        <x:v>50.31627</x:v>
      </x:c>
      <x:c t="n" s="0">
        <x:v>60.22129</x:v>
      </x:c>
      <x:c t="n" s="0">
        <x:v>75.19893</x:v>
      </x:c>
      <x:c t="n" s="0">
        <x:v>77.67497</x:v>
      </x:c>
      <x:c t="n" s="0">
        <x:v>-14.13535</x:v>
      </x:c>
      <x:c t="n" s="0">
        <x:v>-11.11239</x:v>
      </x:c>
      <x:c t="n" s="0">
        <x:v>8.653058</x:v>
      </x:c>
      <x:c t="n" s="0">
        <x:v>1.313766</x:v>
      </x:c>
      <x:c t="n" s="0">
        <x:v>11.92238</x:v>
      </x:c>
      <x:c t="n" s="0">
        <x:v>19.65958</x:v>
      </x:c>
      <x:c t="n" s="0">
        <x:v>8.364658</x:v>
      </x:c>
      <x:c t="n" s="0">
        <x:v>11.03977</x:v>
      </x:c>
      <x:c t="n" s="0">
        <x:v>9.582087</x:v>
      </x:c>
      <x:c t="n" s="0">
        <x:v>10.90984</x:v>
      </x:c>
      <x:c t="n" s="0">
        <x:v>18.9886</x:v>
      </x:c>
      <x:c t="n" s="0">
        <x:v>18.32643</x:v>
      </x:c>
      <x:c t="n" s="0">
        <x:v>20.0054</x:v>
      </x:c>
      <x:c t="n" s="0">
        <x:v>19.13376</x:v>
      </x:c>
      <x:c t="n" s="0">
        <x:v>21.29612</x:v>
      </x:c>
      <x:c t="n" s="0">
        <x:v>20.53239</x:v>
      </x:c>
      <x:c t="n" s="0">
        <x:v>21.42676</x:v>
      </x:c>
      <x:c t="n" s="0">
        <x:v>27.42222</x:v>
      </x:c>
      <x:c t="n" s="0">
        <x:v>30.10018</x:v>
      </x:c>
      <x:c t="n" s="0">
        <x:v>34.54026</x:v>
      </x:c>
      <x:c t="n" s="0">
        <x:v>34.78616</x:v>
      </x:c>
      <x:c t="n" s="0">
        <x:v>33.00619</x:v>
      </x:c>
      <x:c t="n" s="0">
        <x:v>32.4445</x:v>
      </x:c>
      <x:c t="n" s="0">
        <x:v>30.05329</x:v>
      </x:c>
      <x:c t="n" s="0">
        <x:v>28.1456</x:v>
      </x:c>
      <x:c t="n" s="0">
        <x:v>26.04922</x:v>
      </x:c>
      <x:c t="n" s="0">
        <x:v>21.51897</x:v>
      </x:c>
      <x:c t="n" s="0">
        <x:v>51.22222</x:v>
      </x:c>
      <x:c t="n" s="0">
        <x:v>57.05403</x:v>
      </x:c>
      <x:c t="n" s="0">
        <x:v>34.63811</x:v>
      </x:c>
      <x:c t="n" s="0">
        <x:v>35.1234</x:v>
      </x:c>
      <x:c t="n" s="0">
        <x:v>18.71807</x:v>
      </x:c>
      <x:c t="n" s="0">
        <x:v>10.31564</x:v>
      </x:c>
      <x:c t="n" s="0">
        <x:v>5.992992</x:v>
      </x:c>
      <x:c t="n" s="0">
        <x:v>10.34595</x:v>
      </x:c>
      <x:c t="n" s="0">
        <x:v>8.963614</x:v>
      </x:c>
      <x:c t="n" s="0">
        <x:v>-13.17806</x:v>
      </x:c>
      <x:c t="n" s="0">
        <x:v>-15.71339</x:v>
      </x:c>
      <x:c t="n" s="0">
        <x:v>7.291799</x:v>
      </x:c>
      <x:c t="n" s="0">
        <x:v>-2.926778</x:v>
      </x:c>
      <x:c t="n" s="0">
        <x:v>12.91122</x:v>
      </x:c>
      <x:c t="n" s="0">
        <x:v>8.213108</x:v>
      </x:c>
      <x:c t="n" s="0">
        <x:v>3.831182</x:v>
      </x:c>
      <x:c t="n" s="0">
        <x:v>14.20062</x:v>
      </x:c>
      <x:c t="n" s="0">
        <x:v>0.8305464</x:v>
      </x:c>
      <x:c t="n" s="0">
        <x:v>11.02483</x:v>
      </x:c>
      <x:c t="n" s="0">
        <x:v>22.16775</x:v>
      </x:c>
      <x:c t="n" s="0">
        <x:v>18.86459</x:v>
      </x:c>
      <x:c t="n" s="0">
        <x:v>18.02131</x:v>
      </x:c>
      <x:c t="n" s="0">
        <x:v>13.1415</x:v>
      </x:c>
      <x:c t="n" s="0">
        <x:v>17.92345</x:v>
      </x:c>
      <x:c t="n" s="0">
        <x:v>20.30495</x:v>
      </x:c>
      <x:c t="n" s="0">
        <x:v>23.19675</x:v>
      </x:c>
      <x:c t="n" s="0">
        <x:v>23.08256</x:v>
      </x:c>
      <x:c t="n" s="0">
        <x:v>25.36176</x:v>
      </x:c>
      <x:c t="n" s="0">
        <x:v>36.36547</x:v>
      </x:c>
      <x:c t="n" s="0">
        <x:v>34.722</x:v>
      </x:c>
      <x:c t="n" s="0">
        <x:v>28.76627</x:v>
      </x:c>
      <x:c t="n" s="0">
        <x:v>35.29134</x:v>
      </x:c>
      <x:c t="n" s="0">
        <x:v>31.90492</x:v>
      </x:c>
      <x:c t="n" s="0">
        <x:v>27.78063</x:v>
      </x:c>
      <x:c t="n" s="0">
        <x:v>26.59879</x:v>
      </x:c>
      <x:c t="n" s="0">
        <x:v>20.04635</x:v>
      </x:c>
      <x:c t="n" s="0">
        <x:v>25.28601</x:v>
      </x:c>
      <x:c t="n" s="0">
        <x:v>27.30192</x:v>
      </x:c>
      <x:c t="n" s="0">
        <x:v>45.10629</x:v>
      </x:c>
      <x:c t="n" s="0">
        <x:v>46.04132</x:v>
      </x:c>
      <x:c t="n" s="0">
        <x:v>16.91733</x:v>
      </x:c>
      <x:c t="n" s="0">
        <x:v>10.71895</x:v>
      </x:c>
      <x:c t="n" s="0">
        <x:v>10.10306</x:v>
      </x:c>
      <x:c t="n" s="0">
        <x:v>11.55767</x:v>
      </x:c>
      <x:c t="n" s="0">
        <x:v>9.070115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43948.8525347222</x:v>
      </x:c>
      <x:c t="n" s="7">
        <x:v>43948.8525347222</x:v>
      </x:c>
      <x:c t="n" s="0">
        <x:v>60.63245</x:v>
      </x:c>
      <x:c t="n" s="0">
        <x:v>68.00281</x:v>
      </x:c>
      <x:c t="n" s="0">
        <x:v>78.8072</x:v>
      </x:c>
      <x:c t="n" s="0">
        <x:v>81.96877</x:v>
      </x:c>
      <x:c t="n" s="0">
        <x:v>-13.9818</x:v>
      </x:c>
      <x:c t="n" s="0">
        <x:v>-11.43702</x:v>
      </x:c>
      <x:c t="n" s="0">
        <x:v>8.38306</x:v>
      </x:c>
      <x:c t="n" s="0">
        <x:v>0.8316568</x:v>
      </x:c>
      <x:c t="n" s="0">
        <x:v>12.08153</x:v>
      </x:c>
      <x:c t="n" s="0">
        <x:v>19.02716</x:v>
      </x:c>
      <x:c t="n" s="0">
        <x:v>7.933161</x:v>
      </x:c>
      <x:c t="n" s="0">
        <x:v>11.67038</x:v>
      </x:c>
      <x:c t="n" s="0">
        <x:v>8.991678</x:v>
      </x:c>
      <x:c t="n" s="0">
        <x:v>10.8745</x:v>
      </x:c>
      <x:c t="n" s="0">
        <x:v>19.624</x:v>
      </x:c>
      <x:c t="n" s="0">
        <x:v>18.48659</x:v>
      </x:c>
      <x:c t="n" s="0">
        <x:v>19.76645</x:v>
      </x:c>
      <x:c t="n" s="0">
        <x:v>18.62655</x:v>
      </x:c>
      <x:c t="n" s="0">
        <x:v>20.79328</x:v>
      </x:c>
      <x:c t="n" s="0">
        <x:v>20.59806</x:v>
      </x:c>
      <x:c t="n" s="0">
        <x:v>21.33879</x:v>
      </x:c>
      <x:c t="n" s="0">
        <x:v>27.21492</x:v>
      </x:c>
      <x:c t="n" s="0">
        <x:v>29.97124</x:v>
      </x:c>
      <x:c t="n" s="0">
        <x:v>34.07938</x:v>
      </x:c>
      <x:c t="n" s="0">
        <x:v>34.8445</x:v>
      </x:c>
      <x:c t="n" s="0">
        <x:v>33.67268</x:v>
      </x:c>
      <x:c t="n" s="0">
        <x:v>32.50447</x:v>
      </x:c>
      <x:c t="n" s="0">
        <x:v>29.93138</x:v>
      </x:c>
      <x:c t="n" s="0">
        <x:v>28.04078</x:v>
      </x:c>
      <x:c t="n" s="0">
        <x:v>25.86656</x:v>
      </x:c>
      <x:c t="n" s="0">
        <x:v>21.34616</x:v>
      </x:c>
      <x:c t="n" s="0">
        <x:v>50.53783</x:v>
      </x:c>
      <x:c t="n" s="0">
        <x:v>56.37019</x:v>
      </x:c>
      <x:c t="n" s="0">
        <x:v>47.09064</x:v>
      </x:c>
      <x:c t="n" s="0">
        <x:v>37.88234</x:v>
      </x:c>
      <x:c t="n" s="0">
        <x:v>18.08006</x:v>
      </x:c>
      <x:c t="n" s="0">
        <x:v>10.29636</x:v>
      </x:c>
      <x:c t="n" s="0">
        <x:v>8.889922</x:v>
      </x:c>
      <x:c t="n" s="0">
        <x:v>11.14823</x:v>
      </x:c>
      <x:c t="n" s="0">
        <x:v>9.012981</x:v>
      </x:c>
      <x:c t="n" s="0">
        <x:v>-13.17806</x:v>
      </x:c>
      <x:c t="n" s="0">
        <x:v>-13.79599</x:v>
      </x:c>
      <x:c t="n" s="0">
        <x:v>6.118943</x:v>
      </x:c>
      <x:c t="n" s="0">
        <x:v>-4.524963</x:v>
      </x:c>
      <x:c t="n" s="0">
        <x:v>12.91122</x:v>
      </x:c>
      <x:c t="n" s="0">
        <x:v>8.213108</x:v>
      </x:c>
      <x:c t="n" s="0">
        <x:v>3.831182</x:v>
      </x:c>
      <x:c t="n" s="0">
        <x:v>14.20062</x:v>
      </x:c>
      <x:c t="n" s="0">
        <x:v>0.6681598</x:v>
      </x:c>
      <x:c t="n" s="0">
        <x:v>10.66179</x:v>
      </x:c>
      <x:c t="n" s="0">
        <x:v>22.16775</x:v>
      </x:c>
      <x:c t="n" s="0">
        <x:v>19.321</x:v>
      </x:c>
      <x:c t="n" s="0">
        <x:v>18.02131</x:v>
      </x:c>
      <x:c t="n" s="0">
        <x:v>12.99919</x:v>
      </x:c>
      <x:c t="n" s="0">
        <x:v>14.78815</x:v>
      </x:c>
      <x:c t="n" s="0">
        <x:v>20.82941</x:v>
      </x:c>
      <x:c t="n" s="0">
        <x:v>20.17134</x:v>
      </x:c>
      <x:c t="n" s="0">
        <x:v>25.5613</x:v>
      </x:c>
      <x:c t="n" s="0">
        <x:v>29.09478</x:v>
      </x:c>
      <x:c t="n" s="0">
        <x:v>30.88659</x:v>
      </x:c>
      <x:c t="n" s="0">
        <x:v>34.54734</x:v>
      </x:c>
      <x:c t="n" s="0">
        <x:v>36.33428</x:v>
      </x:c>
      <x:c t="n" s="0">
        <x:v>32.35101</x:v>
      </x:c>
      <x:c t="n" s="0">
        <x:v>26.88273</x:v>
      </x:c>
      <x:c t="n" s="0">
        <x:v>27.68324</x:v>
      </x:c>
      <x:c t="n" s="0">
        <x:v>24.192</x:v>
      </x:c>
      <x:c t="n" s="0">
        <x:v>20.29849</x:v>
      </x:c>
      <x:c t="n" s="0">
        <x:v>21.91845</x:v>
      </x:c>
      <x:c t="n" s="0">
        <x:v>32.111</x:v>
      </x:c>
      <x:c t="n" s="0">
        <x:v>56.98557</x:v>
      </x:c>
      <x:c t="n" s="0">
        <x:v>37.05058</x:v>
      </x:c>
      <x:c t="n" s="0">
        <x:v>6.880184</x:v>
      </x:c>
      <x:c t="n" s="0">
        <x:v>11.36235</x:v>
      </x:c>
      <x:c t="n" s="0">
        <x:v>15.2611</x:v>
      </x:c>
      <x:c t="n" s="0">
        <x:v>14.22442</x:v>
      </x:c>
      <x:c t="n" s="0">
        <x:v>9.155462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43948.8525347222</x:v>
      </x:c>
      <x:c t="n" s="7">
        <x:v>43948.8525347222</x:v>
      </x:c>
      <x:c t="n" s="0">
        <x:v>60.83622</x:v>
      </x:c>
      <x:c t="n" s="0">
        <x:v>68.35043</x:v>
      </x:c>
      <x:c t="n" s="0">
        <x:v>80.20654</x:v>
      </x:c>
      <x:c t="n" s="0">
        <x:v>82.00936</x:v>
      </x:c>
      <x:c t="n" s="0">
        <x:v>-13.85485</x:v>
      </x:c>
      <x:c t="n" s="0">
        <x:v>-11.62801</x:v>
      </x:c>
      <x:c t="n" s="0">
        <x:v>8.042465</x:v>
      </x:c>
      <x:c t="n" s="0">
        <x:v>0.3020557</x:v>
      </x:c>
      <x:c t="n" s="0">
        <x:v>12.21298</x:v>
      </x:c>
      <x:c t="n" s="0">
        <x:v>18.40298</x:v>
      </x:c>
      <x:c t="n" s="0">
        <x:v>7.527341</x:v>
      </x:c>
      <x:c t="n" s="0">
        <x:v>12.14478</x:v>
      </x:c>
      <x:c t="n" s="0">
        <x:v>8.411798</x:v>
      </x:c>
      <x:c t="n" s="0">
        <x:v>10.84409</x:v>
      </x:c>
      <x:c t="n" s="0">
        <x:v>20.10157</x:v>
      </x:c>
      <x:c t="n" s="0">
        <x:v>18.61885</x:v>
      </x:c>
      <x:c t="n" s="0">
        <x:v>19.52422</x:v>
      </x:c>
      <x:c t="n" s="0">
        <x:v>18.13593</x:v>
      </x:c>
      <x:c t="n" s="0">
        <x:v>20.45582</x:v>
      </x:c>
      <x:c t="n" s="0">
        <x:v>20.44275</x:v>
      </x:c>
      <x:c t="n" s="0">
        <x:v>21.84218</x:v>
      </x:c>
      <x:c t="n" s="0">
        <x:v>27.17298</x:v>
      </x:c>
      <x:c t="n" s="0">
        <x:v>29.41218</x:v>
      </x:c>
      <x:c t="n" s="0">
        <x:v>34.21524</x:v>
      </x:c>
      <x:c t="n" s="0">
        <x:v>34.43417</x:v>
      </x:c>
      <x:c t="n" s="0">
        <x:v>33.61342</x:v>
      </x:c>
      <x:c t="n" s="0">
        <x:v>31.99327</x:v>
      </x:c>
      <x:c t="n" s="0">
        <x:v>29.57884</x:v>
      </x:c>
      <x:c t="n" s="0">
        <x:v>28.03621</x:v>
      </x:c>
      <x:c t="n" s="0">
        <x:v>25.6347</x:v>
      </x:c>
      <x:c t="n" s="0">
        <x:v>21.53109</x:v>
      </x:c>
      <x:c t="n" s="0">
        <x:v>49.8535</x:v>
      </x:c>
      <x:c t="n" s="0">
        <x:v>56.5733</x:v>
      </x:c>
      <x:c t="n" s="0">
        <x:v>52.0526</x:v>
      </x:c>
      <x:c t="n" s="0">
        <x:v>37.21224</x:v>
      </x:c>
      <x:c t="n" s="0">
        <x:v>18.40661</x:v>
      </x:c>
      <x:c t="n" s="0">
        <x:v>11.00959</x:v>
      </x:c>
      <x:c t="n" s="0">
        <x:v>10.22058</x:v>
      </x:c>
      <x:c t="n" s="0">
        <x:v>11.04424</x:v>
      </x:c>
      <x:c t="n" s="0">
        <x:v>8.908713</x:v>
      </x:c>
      <x:c t="n" s="0">
        <x:v>-13.17806</x:v>
      </x:c>
      <x:c t="n" s="0">
        <x:v>-12.95324</x:v>
      </x:c>
      <x:c t="n" s="0">
        <x:v>5.22505</x:v>
      </x:c>
      <x:c t="n" s="0">
        <x:v>-5.873339</x:v>
      </x:c>
      <x:c t="n" s="0">
        <x:v>12.91122</x:v>
      </x:c>
      <x:c t="n" s="0">
        <x:v>8.213108</x:v>
      </x:c>
      <x:c t="n" s="0">
        <x:v>3.831182</x:v>
      </x:c>
      <x:c t="n" s="0">
        <x:v>14.20062</x:v>
      </x:c>
      <x:c t="n" s="0">
        <x:v>0.5677317</x:v>
      </x:c>
      <x:c t="n" s="0">
        <x:v>10.66179</x:v>
      </x:c>
      <x:c t="n" s="0">
        <x:v>22.16775</x:v>
      </x:c>
      <x:c t="n" s="0">
        <x:v>19.321</x:v>
      </x:c>
      <x:c t="n" s="0">
        <x:v>17.70782</x:v>
      </x:c>
      <x:c t="n" s="0">
        <x:v>12.91152</x:v>
      </x:c>
      <x:c t="n" s="0">
        <x:v>18.08384</x:v>
      </x:c>
      <x:c t="n" s="0">
        <x:v>19.05688</x:v>
      </x:c>
      <x:c t="n" s="0">
        <x:v>23.83995</x:v>
      </x:c>
      <x:c t="n" s="0">
        <x:v>27.21314</x:v>
      </x:c>
      <x:c t="n" s="0">
        <x:v>19.1842</x:v>
      </x:c>
      <x:c t="n" s="0">
        <x:v>33.87567</x:v>
      </x:c>
      <x:c t="n" s="0">
        <x:v>30.77298</x:v>
      </x:c>
      <x:c t="n" s="0">
        <x:v>32.89542</x:v>
      </x:c>
      <x:c t="n" s="0">
        <x:v>26.59462</x:v>
      </x:c>
      <x:c t="n" s="0">
        <x:v>26.53373</x:v>
      </x:c>
      <x:c t="n" s="0">
        <x:v>27.95805</x:v>
      </x:c>
      <x:c t="n" s="0">
        <x:v>24.27004</x:v>
      </x:c>
      <x:c t="n" s="0">
        <x:v>23.01302</x:v>
      </x:c>
      <x:c t="n" s="0">
        <x:v>21.5308</x:v>
      </x:c>
      <x:c t="n" s="0">
        <x:v>59.3161</x:v>
      </x:c>
      <x:c t="n" s="0">
        <x:v>58.06025</x:v>
      </x:c>
      <x:c t="n" s="0">
        <x:v>18.73115</x:v>
      </x:c>
      <x:c t="n" s="0">
        <x:v>20.84119</x:v>
      </x:c>
      <x:c t="n" s="0">
        <x:v>13.42039</x:v>
      </x:c>
      <x:c t="n" s="0">
        <x:v>13.36518</x:v>
      </x:c>
      <x:c t="n" s="0">
        <x:v>9.793439</x:v>
      </x:c>
      <x:c t="n" s="0">
        <x:v>8.481364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43948.8525347222</x:v>
      </x:c>
      <x:c t="n" s="7">
        <x:v>43948.8525347222</x:v>
      </x:c>
      <x:c t="n" s="0">
        <x:v>48.81785</x:v>
      </x:c>
      <x:c t="n" s="0">
        <x:v>54.20069</x:v>
      </x:c>
      <x:c t="n" s="0">
        <x:v>81.61</x:v>
      </x:c>
      <x:c t="n" s="0">
        <x:v>82.84722</x:v>
      </x:c>
      <x:c t="n" s="0">
        <x:v>-13.74928</x:v>
      </x:c>
      <x:c t="n" s="0">
        <x:v>-11.79805</x:v>
      </x:c>
      <x:c t="n" s="0">
        <x:v>7.728819</x:v>
      </x:c>
      <x:c t="n" s="0">
        <x:v>-0.2077549</x:v>
      </x:c>
      <x:c t="n" s="0">
        <x:v>12.87495</x:v>
      </x:c>
      <x:c t="n" s="0">
        <x:v>17.78816</x:v>
      </x:c>
      <x:c t="n" s="0">
        <x:v>7.24798</x:v>
      </x:c>
      <x:c t="n" s="0">
        <x:v>11.75028</x:v>
      </x:c>
      <x:c t="n" s="0">
        <x:v>7.860825</x:v>
      </x:c>
      <x:c t="n" s="0">
        <x:v>11.07212</x:v>
      </x:c>
      <x:c t="n" s="0">
        <x:v>19.59598</x:v>
      </x:c>
      <x:c t="n" s="0">
        <x:v>18.90745</x:v>
      </x:c>
      <x:c t="n" s="0">
        <x:v>19.29724</x:v>
      </x:c>
      <x:c t="n" s="0">
        <x:v>18.90405</x:v>
      </x:c>
      <x:c t="n" s="0">
        <x:v>20.30354</x:v>
      </x:c>
      <x:c t="n" s="0">
        <x:v>19.99988</x:v>
      </x:c>
      <x:c t="n" s="0">
        <x:v>21.40453</x:v>
      </x:c>
      <x:c t="n" s="0">
        <x:v>26.75991</x:v>
      </x:c>
      <x:c t="n" s="0">
        <x:v>28.9822</x:v>
      </x:c>
      <x:c t="n" s="0">
        <x:v>33.81791</x:v>
      </x:c>
      <x:c t="n" s="0">
        <x:v>34.32334</x:v>
      </x:c>
      <x:c t="n" s="0">
        <x:v>33.73993</x:v>
      </x:c>
      <x:c t="n" s="0">
        <x:v>31.89884</x:v>
      </x:c>
      <x:c t="n" s="0">
        <x:v>29.62694</x:v>
      </x:c>
      <x:c t="n" s="0">
        <x:v>27.81715</x:v>
      </x:c>
      <x:c t="n" s="0">
        <x:v>25.42973</x:v>
      </x:c>
      <x:c t="n" s="0">
        <x:v>21.7504</x:v>
      </x:c>
      <x:c t="n" s="0">
        <x:v>49.24759</x:v>
      </x:c>
      <x:c t="n" s="0">
        <x:v>56.77742</x:v>
      </x:c>
      <x:c t="n" s="0">
        <x:v>51.38961</x:v>
      </x:c>
      <x:c t="n" s="0">
        <x:v>36.53556</x:v>
      </x:c>
      <x:c t="n" s="0">
        <x:v>18.16736</x:v>
      </x:c>
      <x:c t="n" s="0">
        <x:v>10.73717</x:v>
      </x:c>
      <x:c t="n" s="0">
        <x:v>9.879884</x:v>
      </x:c>
      <x:c t="n" s="0">
        <x:v>10.71436</x:v>
      </x:c>
      <x:c t="n" s="0">
        <x:v>9.041873</x:v>
      </x:c>
      <x:c t="n" s="0">
        <x:v>-13.17806</x:v>
      </x:c>
      <x:c t="n" s="0">
        <x:v>-12.95324</x:v>
      </x:c>
      <x:c t="n" s="0">
        <x:v>5.22505</x:v>
      </x:c>
      <x:c t="n" s="0">
        <x:v>-5.873339</x:v>
      </x:c>
      <x:c t="n" s="0">
        <x:v>15.74202</x:v>
      </x:c>
      <x:c t="n" s="0">
        <x:v>8.213108</x:v>
      </x:c>
      <x:c t="n" s="0">
        <x:v>5.979844</x:v>
      </x:c>
      <x:c t="n" s="0">
        <x:v>6.068673</x:v>
      </x:c>
      <x:c t="n" s="0">
        <x:v>1.437567</x:v>
      </x:c>
      <x:c t="n" s="0">
        <x:v>12.46505</x:v>
      </x:c>
      <x:c t="n" s="0">
        <x:v>8.393978</x:v>
      </x:c>
      <x:c t="n" s="0">
        <x:v>20.4672</x:v>
      </x:c>
      <x:c t="n" s="0">
        <x:v>17.66113</x:v>
      </x:c>
      <x:c t="n" s="0">
        <x:v>22.31525</x:v>
      </x:c>
      <x:c t="n" s="0">
        <x:v>19.41741</x:v>
      </x:c>
      <x:c t="n" s="0">
        <x:v>15.11642</x:v>
      </x:c>
      <x:c t="n" s="0">
        <x:v>18.57173</x:v>
      </x:c>
      <x:c t="n" s="0">
        <x:v>21.78751</x:v>
      </x:c>
      <x:c t="n" s="0">
        <x:v>25.03796</x:v>
      </x:c>
      <x:c t="n" s="0">
        <x:v>30.95128</x:v>
      </x:c>
      <x:c t="n" s="0">
        <x:v>33.26328</x:v>
      </x:c>
      <x:c t="n" s="0">
        <x:v>35.00092</x:v>
      </x:c>
      <x:c t="n" s="0">
        <x:v>31.29224</x:v>
      </x:c>
      <x:c t="n" s="0">
        <x:v>29.85053</x:v>
      </x:c>
      <x:c t="n" s="0">
        <x:v>25.92069</x:v>
      </x:c>
      <x:c t="n" s="0">
        <x:v>23.5832</x:v>
      </x:c>
      <x:c t="n" s="0">
        <x:v>22.32816</x:v>
      </x:c>
      <x:c t="n" s="0">
        <x:v>41.97667</x:v>
      </x:c>
      <x:c t="n" s="0">
        <x:v>55.28121</x:v>
      </x:c>
      <x:c t="n" s="0">
        <x:v>35.98418</x:v>
      </x:c>
      <x:c t="n" s="0">
        <x:v>27.17299</x:v>
      </x:c>
      <x:c t="n" s="0">
        <x:v>16.44954</x:v>
      </x:c>
      <x:c t="n" s="0">
        <x:v>8.118972</x:v>
      </x:c>
      <x:c t="n" s="0">
        <x:v>6.666295</x:v>
      </x:c>
      <x:c t="n" s="0">
        <x:v>7.819003</x:v>
      </x:c>
      <x:c t="n" s="0">
        <x:v>9.650336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43948.8525347222</x:v>
      </x:c>
      <x:c t="n" s="7">
        <x:v>43948.8525347222</x:v>
      </x:c>
      <x:c t="n" s="0">
        <x:v>51.28521</x:v>
      </x:c>
      <x:c t="n" s="0">
        <x:v>58.9719</x:v>
      </x:c>
      <x:c t="n" s="0">
        <x:v>78.45338</x:v>
      </x:c>
      <x:c t="n" s="0">
        <x:v>81.75459</x:v>
      </x:c>
      <x:c t="n" s="0">
        <x:v>-13.66111</x:v>
      </x:c>
      <x:c t="n" s="0">
        <x:v>-11.94872</x:v>
      </x:c>
      <x:c t="n" s="0">
        <x:v>7.441768</x:v>
      </x:c>
      <x:c t="n" s="0">
        <x:v>-0.6961966</x:v>
      </x:c>
      <x:c t="n" s="0">
        <x:v>13.43066</x:v>
      </x:c>
      <x:c t="n" s="0">
        <x:v>17.18396</x:v>
      </x:c>
      <x:c t="n" s="0">
        <x:v>7.6249</x:v>
      </x:c>
      <x:c t="n" s="0">
        <x:v>11.26113</x:v>
      </x:c>
      <x:c t="n" s="0">
        <x:v>7.429221</x:v>
      </x:c>
      <x:c t="n" s="0">
        <x:v>11.47108</x:v>
      </x:c>
      <x:c t="n" s="0">
        <x:v>18.9666</x:v>
      </x:c>
      <x:c t="n" s="0">
        <x:v>19.29037</x:v>
      </x:c>
      <x:c t="n" s="0">
        <x:v>18.93525</x:v>
      </x:c>
      <x:c t="n" s="0">
        <x:v>19.74875</x:v>
      </x:c>
      <x:c t="n" s="0">
        <x:v>20.29393</x:v>
      </x:c>
      <x:c t="n" s="0">
        <x:v>19.33002</x:v>
      </x:c>
      <x:c t="n" s="0">
        <x:v>21.4381</x:v>
      </x:c>
      <x:c t="n" s="0">
        <x:v>26.33814</x:v>
      </x:c>
      <x:c t="n" s="0">
        <x:v>29.52937</x:v>
      </x:c>
      <x:c t="n" s="0">
        <x:v>33.54378</x:v>
      </x:c>
      <x:c t="n" s="0">
        <x:v>34.24014</x:v>
      </x:c>
      <x:c t="n" s="0">
        <x:v>33.50353</x:v>
      </x:c>
      <x:c t="n" s="0">
        <x:v>31.48761</x:v>
      </x:c>
      <x:c t="n" s="0">
        <x:v>29.38268</x:v>
      </x:c>
      <x:c t="n" s="0">
        <x:v>27.38806</x:v>
      </x:c>
      <x:c t="n" s="0">
        <x:v>25.33673</x:v>
      </x:c>
      <x:c t="n" s="0">
        <x:v>21.6229</x:v>
      </x:c>
      <x:c t="n" s="0">
        <x:v>48.64383</x:v>
      </x:c>
      <x:c t="n" s="0">
        <x:v>56.11989</x:v>
      </x:c>
      <x:c t="n" s="0">
        <x:v>50.82715</x:v>
      </x:c>
      <x:c t="n" s="0">
        <x:v>40.3576</x:v>
      </x:c>
      <x:c t="n" s="0">
        <x:v>17.81903</x:v>
      </x:c>
      <x:c t="n" s="0">
        <x:v>10.31456</x:v>
      </x:c>
      <x:c t="n" s="0">
        <x:v>9.548274</x:v>
      </x:c>
      <x:c t="n" s="0">
        <x:v>10.56816</x:v>
      </x:c>
      <x:c t="n" s="0">
        <x:v>8.8666</x:v>
      </x:c>
      <x:c t="n" s="0">
        <x:v>-13.17806</x:v>
      </x:c>
      <x:c t="n" s="0">
        <x:v>-12.95324</x:v>
      </x:c>
      <x:c t="n" s="0">
        <x:v>5.22505</x:v>
      </x:c>
      <x:c t="n" s="0">
        <x:v>-5.873339</x:v>
      </x:c>
      <x:c t="n" s="0">
        <x:v>15.74202</x:v>
      </x:c>
      <x:c t="n" s="0">
        <x:v>8.213108</x:v>
      </x:c>
      <x:c t="n" s="0">
        <x:v>9.346093</x:v>
      </x:c>
      <x:c t="n" s="0">
        <x:v>6.068673</x:v>
      </x:c>
      <x:c t="n" s="0">
        <x:v>3.325483</x:v>
      </x:c>
      <x:c t="n" s="0">
        <x:v>13.27089</x:v>
      </x:c>
      <x:c t="n" s="0">
        <x:v>8.393978</x:v>
      </x:c>
      <x:c t="n" s="0">
        <x:v>21.03313</x:v>
      </x:c>
      <x:c t="n" s="0">
        <x:v>15.36928</x:v>
      </x:c>
      <x:c t="n" s="0">
        <x:v>22.63136</x:v>
      </x:c>
      <x:c t="n" s="0">
        <x:v>20.23727</x:v>
      </x:c>
      <x:c t="n" s="0">
        <x:v>11.75714</x:v>
      </x:c>
      <x:c t="n" s="0">
        <x:v>20.92718</x:v>
      </x:c>
      <x:c t="n" s="0">
        <x:v>22.18412</x:v>
      </x:c>
      <x:c t="n" s="0">
        <x:v>32.54643</x:v>
      </x:c>
      <x:c t="n" s="0">
        <x:v>30.56828</x:v>
      </x:c>
      <x:c t="n" s="0">
        <x:v>34.54264</x:v>
      </x:c>
      <x:c t="n" s="0">
        <x:v>32.56619</x:v>
      </x:c>
      <x:c t="n" s="0">
        <x:v>29.92276</x:v>
      </x:c>
      <x:c t="n" s="0">
        <x:v>28.51101</x:v>
      </x:c>
      <x:c t="n" s="0">
        <x:v>24.67704</x:v>
      </x:c>
      <x:c t="n" s="0">
        <x:v>24.8748</x:v>
      </x:c>
      <x:c t="n" s="0">
        <x:v>20.84789</x:v>
      </x:c>
      <x:c t="n" s="0">
        <x:v>36.22409</x:v>
      </x:c>
      <x:c t="n" s="0">
        <x:v>41.90076</x:v>
      </x:c>
      <x:c t="n" s="0">
        <x:v>45.19091</x:v>
      </x:c>
      <x:c t="n" s="0">
        <x:v>48.80993</x:v>
      </x:c>
      <x:c t="n" s="0">
        <x:v>9.217483</x:v>
      </x:c>
      <x:c t="n" s="0">
        <x:v>5.743785</x:v>
      </x:c>
      <x:c t="n" s="0">
        <x:v>7.217201</x:v>
      </x:c>
      <x:c t="n" s="0">
        <x:v>10.25979</x:v>
      </x:c>
      <x:c t="n" s="0">
        <x:v>7.927937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43948.8525347222</x:v>
      </x:c>
      <x:c t="n" s="7">
        <x:v>43948.8525347222</x:v>
      </x:c>
      <x:c t="n" s="0">
        <x:v>57.53981</x:v>
      </x:c>
      <x:c t="n" s="0">
        <x:v>63.74312</x:v>
      </x:c>
      <x:c t="n" s="0">
        <x:v>75.08772</x:v>
      </x:c>
      <x:c t="n" s="0">
        <x:v>80.16174</x:v>
      </x:c>
      <x:c t="n" s="0">
        <x:v>-13.58344</x:v>
      </x:c>
      <x:c t="n" s="0">
        <x:v>-12.08169</x:v>
      </x:c>
      <x:c t="n" s="0">
        <x:v>7.180641</x:v>
      </x:c>
      <x:c t="n" s="0">
        <x:v>-1.16179</x:v>
      </x:c>
      <x:c t="n" s="0">
        <x:v>13.85475</x:v>
      </x:c>
      <x:c t="n" s="0">
        <x:v>16.63532</x:v>
      </x:c>
      <x:c t="n" s="0">
        <x:v>7.922772</x:v>
      </x:c>
      <x:c t="n" s="0">
        <x:v>10.84014</x:v>
      </x:c>
      <x:c t="n" s="0">
        <x:v>7.023291</x:v>
      </x:c>
      <x:c t="n" s="0">
        <x:v>11.78499</x:v>
      </x:c>
      <x:c t="n" s="0">
        <x:v>18.34588</x:v>
      </x:c>
      <x:c t="n" s="0">
        <x:v>19.59262</x:v>
      </x:c>
      <x:c t="n" s="0">
        <x:v>18.43629</x:v>
      </x:c>
      <x:c t="n" s="0">
        <x:v>19.93356</x:v>
      </x:c>
      <x:c t="n" s="0">
        <x:v>20.08962</x:v>
      </x:c>
      <x:c t="n" s="0">
        <x:v>19.4727</x:v>
      </x:c>
      <x:c t="n" s="0">
        <x:v>20.81521</x:v>
      </x:c>
      <x:c t="n" s="0">
        <x:v>26.19498</x:v>
      </x:c>
      <x:c t="n" s="0">
        <x:v>29.80537</x:v>
      </x:c>
      <x:c t="n" s="0">
        <x:v>33.21462</x:v>
      </x:c>
      <x:c t="n" s="0">
        <x:v>34.10355</x:v>
      </x:c>
      <x:c t="n" s="0">
        <x:v>33.44755</x:v>
      </x:c>
      <x:c t="n" s="0">
        <x:v>31.97426</x:v>
      </x:c>
      <x:c t="n" s="0">
        <x:v>29.6059</x:v>
      </x:c>
      <x:c t="n" s="0">
        <x:v>27.30972</x:v>
      </x:c>
      <x:c t="n" s="0">
        <x:v>25.81564</x:v>
      </x:c>
      <x:c t="n" s="0">
        <x:v>21.30146</x:v>
      </x:c>
      <x:c t="n" s="0">
        <x:v>47.95923</x:v>
      </x:c>
      <x:c t="n" s="0">
        <x:v>55.43624</x:v>
      </x:c>
      <x:c t="n" s="0">
        <x:v>51.1802</x:v>
      </x:c>
      <x:c t="n" s="0">
        <x:v>42.23785</x:v>
      </x:c>
      <x:c t="n" s="0">
        <x:v>17.19956</x:v>
      </x:c>
      <x:c t="n" s="0">
        <x:v>10.98939</x:v>
      </x:c>
      <x:c t="n" s="0">
        <x:v>9.175936</x:v>
      </x:c>
      <x:c t="n" s="0">
        <x:v>10.86254</x:v>
      </x:c>
      <x:c t="n" s="0">
        <x:v>8.771975</x:v>
      </x:c>
      <x:c t="n" s="0">
        <x:v>-13.15088</x:v>
      </x:c>
      <x:c t="n" s="0">
        <x:v>-12.95324</x:v>
      </x:c>
      <x:c t="n" s="0">
        <x:v>5.22505</x:v>
      </x:c>
      <x:c t="n" s="0">
        <x:v>-5.873339</x:v>
      </x:c>
      <x:c t="n" s="0">
        <x:v>15.74202</x:v>
      </x:c>
      <x:c t="n" s="0">
        <x:v>10.12883</x:v>
      </x:c>
      <x:c t="n" s="0">
        <x:v>9.346093</x:v>
      </x:c>
      <x:c t="n" s="0">
        <x:v>7.033964</x:v>
      </x:c>
      <x:c t="n" s="0">
        <x:v>3.325483</x:v>
      </x:c>
      <x:c t="n" s="0">
        <x:v>13.27089</x:v>
      </x:c>
      <x:c t="n" s="0">
        <x:v>8.393978</x:v>
      </x:c>
      <x:c t="n" s="0">
        <x:v>21.03313</x:v>
      </x:c>
      <x:c t="n" s="0">
        <x:v>13.02571</x:v>
      </x:c>
      <x:c t="n" s="0">
        <x:v>20.88083</x:v>
      </x:c>
      <x:c t="n" s="0">
        <x:v>18.32277</x:v>
      </x:c>
      <x:c t="n" s="0">
        <x:v>20.22484</x:v>
      </x:c>
      <x:c t="n" s="0">
        <x:v>12.18443</x:v>
      </x:c>
      <x:c t="n" s="0">
        <x:v>25.71385</x:v>
      </x:c>
      <x:c t="n" s="0">
        <x:v>30.56827</x:v>
      </x:c>
      <x:c t="n" s="0">
        <x:v>31.57979</x:v>
      </x:c>
      <x:c t="n" s="0">
        <x:v>32.04929</x:v>
      </x:c>
      <x:c t="n" s="0">
        <x:v>31.47681</x:v>
      </x:c>
      <x:c t="n" s="0">
        <x:v>33.76582</x:v>
      </x:c>
      <x:c t="n" s="0">
        <x:v>30.93578</x:v>
      </x:c>
      <x:c t="n" s="0">
        <x:v>28.87429</x:v>
      </x:c>
      <x:c t="n" s="0">
        <x:v>27.72118</x:v>
      </x:c>
      <x:c t="n" s="0">
        <x:v>18.66967</x:v>
      </x:c>
      <x:c t="n" s="0">
        <x:v>17.67992</x:v>
      </x:c>
      <x:c t="n" s="0">
        <x:v>28.54794</x:v>
      </x:c>
      <x:c t="n" s="0">
        <x:v>54.25612</x:v>
      </x:c>
      <x:c t="n" s="0">
        <x:v>43.58614</x:v>
      </x:c>
      <x:c t="n" s="0">
        <x:v>7.355118</x:v>
      </x:c>
      <x:c t="n" s="0">
        <x:v>14.67503</x:v>
      </x:c>
      <x:c t="n" s="0">
        <x:v>5.290098</x:v>
      </x:c>
      <x:c t="n" s="0">
        <x:v>15.3451</x:v>
      </x:c>
      <x:c t="n" s="0">
        <x:v>8.109104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43948.8525347222</x:v>
      </x:c>
      <x:c t="n" s="7">
        <x:v>43948.8525347222</x:v>
      </x:c>
      <x:c t="n" s="0">
        <x:v>60.66692</x:v>
      </x:c>
      <x:c t="n" s="0">
        <x:v>68.35043</x:v>
      </x:c>
      <x:c t="n" s="0">
        <x:v>83.5942</x:v>
      </x:c>
      <x:c t="n" s="0">
        <x:v>87.0829</x:v>
      </x:c>
      <x:c t="n" s="0">
        <x:v>-13.51615</x:v>
      </x:c>
      <x:c t="n" s="0">
        <x:v>-12.19855</x:v>
      </x:c>
      <x:c t="n" s="0">
        <x:v>6.944486</x:v>
      </x:c>
      <x:c t="n" s="0">
        <x:v>-1.603204</x:v>
      </x:c>
      <x:c t="n" s="0">
        <x:v>14.18678</x:v>
      </x:c>
      <x:c t="n" s="0">
        <x:v>16.13183</x:v>
      </x:c>
      <x:c t="n" s="0">
        <x:v>8.161927</x:v>
      </x:c>
      <x:c t="n" s="0">
        <x:v>10.47248</x:v>
      </x:c>
      <x:c t="n" s="0">
        <x:v>6.643789</x:v>
      </x:c>
      <x:c t="n" s="0">
        <x:v>11.98081</x:v>
      </x:c>
      <x:c t="n" s="0">
        <x:v>17.74855</x:v>
      </x:c>
      <x:c t="n" s="0">
        <x:v>19.48203</x:v>
      </x:c>
      <x:c t="n" s="0">
        <x:v>17.99948</x:v>
      </x:c>
      <x:c t="n" s="0">
        <x:v>20.06478</x:v>
      </x:c>
      <x:c t="n" s="0">
        <x:v>19.78966</x:v>
      </x:c>
      <x:c t="n" s="0">
        <x:v>19.5595</x:v>
      </x:c>
      <x:c t="n" s="0">
        <x:v>21.18054</x:v>
      </x:c>
      <x:c t="n" s="0">
        <x:v>26.07171</x:v>
      </x:c>
      <x:c t="n" s="0">
        <x:v>29.55387</x:v>
      </x:c>
      <x:c t="n" s="0">
        <x:v>33.69456</x:v>
      </x:c>
      <x:c t="n" s="0">
        <x:v>33.6408</x:v>
      </x:c>
      <x:c t="n" s="0">
        <x:v>33.5248</x:v>
      </x:c>
      <x:c t="n" s="0">
        <x:v>31.93817</x:v>
      </x:c>
      <x:c t="n" s="0">
        <x:v>29.41972</x:v>
      </x:c>
      <x:c t="n" s="0">
        <x:v>28.10435</x:v>
      </x:c>
      <x:c t="n" s="0">
        <x:v>25.90994</x:v>
      </x:c>
      <x:c t="n" s="0">
        <x:v>21.79683</x:v>
      </x:c>
      <x:c t="n" s="0">
        <x:v>47.2747</x:v>
      </x:c>
      <x:c t="n" s="0">
        <x:v>54.76945</x:v>
      </x:c>
      <x:c t="n" s="0">
        <x:v>54.30706</x:v>
      </x:c>
      <x:c t="n" s="0">
        <x:v>41.58474</x:v>
      </x:c>
      <x:c t="n" s="0">
        <x:v>16.68044</x:v>
      </x:c>
      <x:c t="n" s="0">
        <x:v>12.08079</x:v>
      </x:c>
      <x:c t="n" s="0">
        <x:v>11.51562</x:v>
      </x:c>
      <x:c t="n" s="0">
        <x:v>13.93744</x:v>
      </x:c>
      <x:c t="n" s="0">
        <x:v>8.945866</x:v>
      </x:c>
      <x:c t="n" s="0">
        <x:v>-13.14186</x:v>
      </x:c>
      <x:c t="n" s="0">
        <x:v>-12.95324</x:v>
      </x:c>
      <x:c t="n" s="0">
        <x:v>4.959977</x:v>
      </x:c>
      <x:c t="n" s="0">
        <x:v>-6.038477</x:v>
      </x:c>
      <x:c t="n" s="0">
        <x:v>15.74202</x:v>
      </x:c>
      <x:c t="n" s="0">
        <x:v>10.61672</x:v>
      </x:c>
      <x:c t="n" s="0">
        <x:v>9.346093</x:v>
      </x:c>
      <x:c t="n" s="0">
        <x:v>7.313297</x:v>
      </x:c>
      <x:c t="n" s="0">
        <x:v>2.759609</x:v>
      </x:c>
      <x:c t="n" s="0">
        <x:v>12.89453</x:v>
      </x:c>
      <x:c t="n" s="0">
        <x:v>9.305743</x:v>
      </x:c>
      <x:c t="n" s="0">
        <x:v>18.32054</x:v>
      </x:c>
      <x:c t="n" s="0">
        <x:v>14.09576</x:v>
      </x:c>
      <x:c t="n" s="0">
        <x:v>20.71156</x:v>
      </x:c>
      <x:c t="n" s="0">
        <x:v>17.98464</x:v>
      </x:c>
      <x:c t="n" s="0">
        <x:v>20.00959</x:v>
      </x:c>
      <x:c t="n" s="0">
        <x:v>23.68559</x:v>
      </x:c>
      <x:c t="n" s="0">
        <x:v>24.80848</x:v>
      </x:c>
      <x:c t="n" s="0">
        <x:v>27.22246</x:v>
      </x:c>
      <x:c t="n" s="0">
        <x:v>36.09496</x:v>
      </x:c>
      <x:c t="n" s="0">
        <x:v>29.74242</x:v>
      </x:c>
      <x:c t="n" s="0">
        <x:v>33.95146</x:v>
      </x:c>
      <x:c t="n" s="0">
        <x:v>30.74994</x:v>
      </x:c>
      <x:c t="n" s="0">
        <x:v>26.93807</x:v>
      </x:c>
      <x:c t="n" s="0">
        <x:v>29.72535</x:v>
      </x:c>
      <x:c t="n" s="0">
        <x:v>27.30035</x:v>
      </x:c>
      <x:c t="n" s="0">
        <x:v>23.99932</x:v>
      </x:c>
      <x:c t="n" s="0">
        <x:v>19.30868</x:v>
      </x:c>
      <x:c t="n" s="0">
        <x:v>47.68131</x:v>
      </x:c>
      <x:c t="n" s="0">
        <x:v>60.05937</x:v>
      </x:c>
      <x:c t="n" s="0">
        <x:v>27.90519</x:v>
      </x:c>
      <x:c t="n" s="0">
        <x:v>12.16227</x:v>
      </x:c>
      <x:c t="n" s="0">
        <x:v>14.94446</x:v>
      </x:c>
      <x:c t="n" s="0">
        <x:v>16.83842</x:v>
      </x:c>
      <x:c t="n" s="0">
        <x:v>19.22742</x:v>
      </x:c>
      <x:c t="n" s="0">
        <x:v>9.586848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43948.8525347222</x:v>
      </x:c>
      <x:c t="n" s="7">
        <x:v>43948.8525347222</x:v>
      </x:c>
      <x:c t="n" s="0">
        <x:v>57.50656</x:v>
      </x:c>
      <x:c t="n" s="0">
        <x:v>63.74312</x:v>
      </x:c>
      <x:c t="n" s="0">
        <x:v>86.70187</x:v>
      </x:c>
      <x:c t="n" s="0">
        <x:v>87.82841</x:v>
      </x:c>
      <x:c t="n" s="0">
        <x:v>-13.45951</x:v>
      </x:c>
      <x:c t="n" s="0">
        <x:v>-12.3009</x:v>
      </x:c>
      <x:c t="n" s="0">
        <x:v>6.514499</x:v>
      </x:c>
      <x:c t="n" s="0">
        <x:v>-2.097936</x:v>
      </x:c>
      <x:c t="n" s="0">
        <x:v>14.45154</x:v>
      </x:c>
      <x:c t="n" s="0">
        <x:v>15.65017</x:v>
      </x:c>
      <x:c t="n" s="0">
        <x:v>8.356237</x:v>
      </x:c>
      <x:c t="n" s="0">
        <x:v>10.13179</x:v>
      </x:c>
      <x:c t="n" s="0">
        <x:v>5.966323</x:v>
      </x:c>
      <x:c t="n" s="0">
        <x:v>12.05775</x:v>
      </x:c>
      <x:c t="n" s="0">
        <x:v>17.18781</x:v>
      </x:c>
      <x:c t="n" s="0">
        <x:v>19.26793</x:v>
      </x:c>
      <x:c t="n" s="0">
        <x:v>17.7079</x:v>
      </x:c>
      <x:c t="n" s="0">
        <x:v>20.11752</x:v>
      </x:c>
      <x:c t="n" s="0">
        <x:v>19.91957</x:v>
      </x:c>
      <x:c t="n" s="0">
        <x:v>19.61819</x:v>
      </x:c>
      <x:c t="n" s="0">
        <x:v>21.58417</x:v>
      </x:c>
      <x:c t="n" s="0">
        <x:v>26.32649</x:v>
      </x:c>
      <x:c t="n" s="0">
        <x:v>29.26351</x:v>
      </x:c>
      <x:c t="n" s="0">
        <x:v>33.80569</x:v>
      </x:c>
      <x:c t="n" s="0">
        <x:v>33.46372</x:v>
      </x:c>
      <x:c t="n" s="0">
        <x:v>33.37881</x:v>
      </x:c>
      <x:c t="n" s="0">
        <x:v>31.79004</x:v>
      </x:c>
      <x:c t="n" s="0">
        <x:v>29.63814</x:v>
      </x:c>
      <x:c t="n" s="0">
        <x:v>27.98581</x:v>
      </x:c>
      <x:c t="n" s="0">
        <x:v>26.08979</x:v>
      </x:c>
      <x:c t="n" s="0">
        <x:v>21.79743</x:v>
      </x:c>
      <x:c t="n" s="0">
        <x:v>46.61117</x:v>
      </x:c>
      <x:c t="n" s="0">
        <x:v>55.33902</x:v>
      </x:c>
      <x:c t="n" s="0">
        <x:v>53.87894</x:v>
      </x:c>
      <x:c t="n" s="0">
        <x:v>40.91405</x:v>
      </x:c>
      <x:c t="n" s="0">
        <x:v>17.58794</x:v>
      </x:c>
      <x:c t="n" s="0">
        <x:v>11.78349</x:v>
      </x:c>
      <x:c t="n" s="0">
        <x:v>11.12516</x:v>
      </x:c>
      <x:c t="n" s="0">
        <x:v>13.59981</x:v>
      </x:c>
      <x:c t="n" s="0">
        <x:v>9.015554</x:v>
      </x:c>
      <x:c t="n" s="0">
        <x:v>-13.14186</x:v>
      </x:c>
      <x:c t="n" s="0">
        <x:v>-12.95324</x:v>
      </x:c>
      <x:c t="n" s="0">
        <x:v>2.437545</x:v>
      </x:c>
      <x:c t="n" s="0">
        <x:v>-7.412972</x:v>
      </x:c>
      <x:c t="n" s="0">
        <x:v>15.74202</x:v>
      </x:c>
      <x:c t="n" s="0">
        <x:v>10.61672</x:v>
      </x:c>
      <x:c t="n" s="0">
        <x:v>9.346093</x:v>
      </x:c>
      <x:c t="n" s="0">
        <x:v>7.313297</x:v>
      </x:c>
      <x:c t="n" s="0">
        <x:v>-13.11898</x:v>
      </x:c>
      <x:c t="n" s="0">
        <x:v>12.48244</x:v>
      </x:c>
      <x:c t="n" s="0">
        <x:v>10.05891</x:v>
      </x:c>
      <x:c t="n" s="0">
        <x:v>17.74594</x:v>
      </x:c>
      <x:c t="n" s="0">
        <x:v>15.44381</x:v>
      </x:c>
      <x:c t="n" s="0">
        <x:v>20.41392</x:v>
      </x:c>
      <x:c t="n" s="0">
        <x:v>20.61041</x:v>
      </x:c>
      <x:c t="n" s="0">
        <x:v>19.93729</x:v>
      </x:c>
      <x:c t="n" s="0">
        <x:v>22.48624</x:v>
      </x:c>
      <x:c t="n" s="0">
        <x:v>27.50208</x:v>
      </x:c>
      <x:c t="n" s="0">
        <x:v>26.51159</x:v>
      </x:c>
      <x:c t="n" s="0">
        <x:v>33.53692</x:v>
      </x:c>
      <x:c t="n" s="0">
        <x:v>31.8852</x:v>
      </x:c>
      <x:c t="n" s="0">
        <x:v>32.73296</x:v>
      </x:c>
      <x:c t="n" s="0">
        <x:v>31.12769</x:v>
      </x:c>
      <x:c t="n" s="0">
        <x:v>31.41442</x:v>
      </x:c>
      <x:c t="n" s="0">
        <x:v>28.7482</x:v>
      </x:c>
      <x:c t="n" s="0">
        <x:v>26.61011</x:v>
      </x:c>
      <x:c t="n" s="0">
        <x:v>21.61361</x:v>
      </x:c>
      <x:c t="n" s="0">
        <x:v>37.81141</x:v>
      </x:c>
      <x:c t="n" s="0">
        <x:v>57.39062</x:v>
      </x:c>
      <x:c t="n" s="0">
        <x:v>48.32793</x:v>
      </x:c>
      <x:c t="n" s="0">
        <x:v>24.14524</x:v>
      </x:c>
      <x:c t="n" s="0">
        <x:v>20.86835</x:v>
      </x:c>
      <x:c t="n" s="0">
        <x:v>9.322503</x:v>
      </x:c>
      <x:c t="n" s="0">
        <x:v>7.618685</x:v>
      </x:c>
      <x:c t="n" s="0">
        <x:v>10.49892</x:v>
      </x:c>
      <x:c t="n" s="0">
        <x:v>9.508978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43948.8525347222</x:v>
      </x:c>
      <x:c t="n" s="7">
        <x:v>43948.8525347222</x:v>
      </x:c>
      <x:c t="n" s="0">
        <x:v>58.70515</x:v>
      </x:c>
      <x:c t="n" s="0">
        <x:v>64.61462</x:v>
      </x:c>
      <x:c t="n" s="0">
        <x:v>82.21535</x:v>
      </x:c>
      <x:c t="n" s="0">
        <x:v>86.09058</x:v>
      </x:c>
      <x:c t="n" s="0">
        <x:v>-13.4117</x:v>
      </x:c>
      <x:c t="n" s="0">
        <x:v>-12.39026</x:v>
      </x:c>
      <x:c t="n" s="0">
        <x:v>6.110243</x:v>
      </x:c>
      <x:c t="n" s="0">
        <x:v>-2.570229</x:v>
      </x:c>
      <x:c t="n" s="0">
        <x:v>14.66554</x:v>
      </x:c>
      <x:c t="n" s="0">
        <x:v>15.19178</x:v>
      </x:c>
      <x:c t="n" s="0">
        <x:v>8.417803</x:v>
      </x:c>
      <x:c t="n" s="0">
        <x:v>9.967494</x:v>
      </x:c>
      <x:c t="n" s="0">
        <x:v>5.290177</x:v>
      </x:c>
      <x:c t="n" s="0">
        <x:v>12.12239</x:v>
      </x:c>
      <x:c t="n" s="0">
        <x:v>16.64397</x:v>
      </x:c>
      <x:c t="n" s="0">
        <x:v>19.07635</x:v>
      </x:c>
      <x:c t="n" s="0">
        <x:v>17.51983</x:v>
      </x:c>
      <x:c t="n" s="0">
        <x:v>19.91241</x:v>
      </x:c>
      <x:c t="n" s="0">
        <x:v>19.81037</x:v>
      </x:c>
      <x:c t="n" s="0">
        <x:v>19.58912</x:v>
      </x:c>
      <x:c t="n" s="0">
        <x:v>21.66345</x:v>
      </x:c>
      <x:c t="n" s="0">
        <x:v>25.96365</x:v>
      </x:c>
      <x:c t="n" s="0">
        <x:v>29.70851</x:v>
      </x:c>
      <x:c t="n" s="0">
        <x:v>33.35731</x:v>
      </x:c>
      <x:c t="n" s="0">
        <x:v>33.07034</x:v>
      </x:c>
      <x:c t="n" s="0">
        <x:v>32.90158</x:v>
      </x:c>
      <x:c t="n" s="0">
        <x:v>31.50135</x:v>
      </x:c>
      <x:c t="n" s="0">
        <x:v>30.19356</x:v>
      </x:c>
      <x:c t="n" s="0">
        <x:v>28.21203</x:v>
      </x:c>
      <x:c t="n" s="0">
        <x:v>26.1216</x:v>
      </x:c>
      <x:c t="n" s="0">
        <x:v>21.62376</x:v>
      </x:c>
      <x:c t="n" s="0">
        <x:v>46.02627</x:v>
      </x:c>
      <x:c t="n" s="0">
        <x:v>55.53548</x:v>
      </x:c>
      <x:c t="n" s="0">
        <x:v>53.21213</x:v>
      </x:c>
      <x:c t="n" s="0">
        <x:v>40.23038</x:v>
      </x:c>
      <x:c t="n" s="0">
        <x:v>17.21346</x:v>
      </x:c>
      <x:c t="n" s="0">
        <x:v>11.22124</x:v>
      </x:c>
      <x:c t="n" s="0">
        <x:v>10.66965</x:v>
      </x:c>
      <x:c t="n" s="0">
        <x:v>13.1896</x:v>
      </x:c>
      <x:c t="n" s="0">
        <x:v>8.928814</x:v>
      </x:c>
      <x:c t="n" s="0">
        <x:v>-13.14186</x:v>
      </x:c>
      <x:c t="n" s="0">
        <x:v>-12.95324</x:v>
      </x:c>
      <x:c t="n" s="0">
        <x:v>2.437545</x:v>
      </x:c>
      <x:c t="n" s="0">
        <x:v>-7.412972</x:v>
      </x:c>
      <x:c t="n" s="0">
        <x:v>15.74202</x:v>
      </x:c>
      <x:c t="n" s="0">
        <x:v>10.61672</x:v>
      </x:c>
      <x:c t="n" s="0">
        <x:v>8.632823</x:v>
      </x:c>
      <x:c t="n" s="0">
        <x:v>9.112882</x:v>
      </x:c>
      <x:c t="n" s="0">
        <x:v>-13.11898</x:v>
      </x:c>
      <x:c t="n" s="0">
        <x:v>12.48244</x:v>
      </x:c>
      <x:c t="n" s="0">
        <x:v>10.05891</x:v>
      </x:c>
      <x:c t="n" s="0">
        <x:v>17.74594</x:v>
      </x:c>
      <x:c t="n" s="0">
        <x:v>16.79465</x:v>
      </x:c>
      <x:c t="n" s="0">
        <x:v>17.93972</x:v>
      </x:c>
      <x:c t="n" s="0">
        <x:v>18.80203</x:v>
      </x:c>
      <x:c t="n" s="0">
        <x:v>19.32409</x:v>
      </x:c>
      <x:c t="n" s="0">
        <x:v>22.65325</x:v>
      </x:c>
      <x:c t="n" s="0">
        <x:v>23.41168</x:v>
      </x:c>
      <x:c t="n" s="0">
        <x:v>32.50457</x:v>
      </x:c>
      <x:c t="n" s="0">
        <x:v>28.52109</x:v>
      </x:c>
      <x:c t="n" s="0">
        <x:v>30.66294</x:v>
      </x:c>
      <x:c t="n" s="0">
        <x:v>25.94527</x:v>
      </x:c>
      <x:c t="n" s="0">
        <x:v>28.51573</x:v>
      </x:c>
      <x:c t="n" s="0">
        <x:v>32.13342</x:v>
      </x:c>
      <x:c t="n" s="0">
        <x:v>28.2057</x:v>
      </x:c>
      <x:c t="n" s="0">
        <x:v>26.03185</x:v>
      </x:c>
      <x:c t="n" s="0">
        <x:v>20.42057</x:v>
      </x:c>
      <x:c t="n" s="0">
        <x:v>33.13281</x:v>
      </x:c>
      <x:c t="n" s="0">
        <x:v>57.72745</x:v>
      </x:c>
      <x:c t="n" s="0">
        <x:v>37.19064</x:v>
      </x:c>
      <x:c t="n" s="0">
        <x:v>13.79989</x:v>
      </x:c>
      <x:c t="n" s="0">
        <x:v>12.82393</x:v>
      </x:c>
      <x:c t="n" s="0">
        <x:v>4.505025</x:v>
      </x:c>
      <x:c t="n" s="0">
        <x:v>6.283052</x:v>
      </x:c>
      <x:c t="n" s="0">
        <x:v>9.561474</x:v>
      </x:c>
      <x:c t="n" s="0">
        <x:v>8.247492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43948.8525347222</x:v>
      </x:c>
      <x:c t="n" s="7">
        <x:v>43948.8525347222</x:v>
      </x:c>
      <x:c t="n" s="0">
        <x:v>48.14903</x:v>
      </x:c>
      <x:c t="n" s="0">
        <x:v>54.20069</x:v>
      </x:c>
      <x:c t="n" s="0">
        <x:v>73.68438</x:v>
      </x:c>
      <x:c t="n" s="0">
        <x:v>78.60831</x:v>
      </x:c>
      <x:c t="n" s="0">
        <x:v>-13.44729</x:v>
      </x:c>
      <x:c t="n" s="0">
        <x:v>-11.55435</x:v>
      </x:c>
      <x:c t="n" s="0">
        <x:v>5.732452</x:v>
      </x:c>
      <x:c t="n" s="0">
        <x:v>-3.018707</x:v>
      </x:c>
      <x:c t="n" s="0">
        <x:v>14.58959</x:v>
      </x:c>
      <x:c t="n" s="0">
        <x:v>14.75793</x:v>
      </x:c>
      <x:c t="n" s="0">
        <x:v>8.378461</x:v>
      </x:c>
      <x:c t="n" s="0">
        <x:v>9.960233</x:v>
      </x:c>
      <x:c t="n" s="0">
        <x:v>4.987078</x:v>
      </x:c>
      <x:c t="n" s="0">
        <x:v>11.97721</x:v>
      </x:c>
      <x:c t="n" s="0">
        <x:v>16.11865</x:v>
      </x:c>
      <x:c t="n" s="0">
        <x:v>19.05189</x:v>
      </x:c>
      <x:c t="n" s="0">
        <x:v>17.84043</x:v>
      </x:c>
      <x:c t="n" s="0">
        <x:v>19.47416</x:v>
      </x:c>
      <x:c t="n" s="0">
        <x:v>19.74906</x:v>
      </x:c>
      <x:c t="n" s="0">
        <x:v>19.47389</x:v>
      </x:c>
      <x:c t="n" s="0">
        <x:v>21.58299</x:v>
      </x:c>
      <x:c t="n" s="0">
        <x:v>25.55539</x:v>
      </x:c>
      <x:c t="n" s="0">
        <x:v>30.12094</x:v>
      </x:c>
      <x:c t="n" s="0">
        <x:v>33.08396</x:v>
      </x:c>
      <x:c t="n" s="0">
        <x:v>32.89524</x:v>
      </x:c>
      <x:c t="n" s="0">
        <x:v>32.49661</x:v>
      </x:c>
      <x:c t="n" s="0">
        <x:v>31.37409</x:v>
      </x:c>
      <x:c t="n" s="0">
        <x:v>30.37315</x:v>
      </x:c>
      <x:c t="n" s="0">
        <x:v>27.81784</x:v>
      </x:c>
      <x:c t="n" s="0">
        <x:v>25.84734</x:v>
      </x:c>
      <x:c t="n" s="0">
        <x:v>21.77998</x:v>
      </x:c>
      <x:c t="n" s="0">
        <x:v>45.72674</x:v>
      </x:c>
      <x:c t="n" s="0">
        <x:v>55.79775</x:v>
      </x:c>
      <x:c t="n" s="0">
        <x:v>52.52859</x:v>
      </x:c>
      <x:c t="n" s="0">
        <x:v>39.54794</x:v>
      </x:c>
      <x:c t="n" s="0">
        <x:v>16.83497</x:v>
      </x:c>
      <x:c t="n" s="0">
        <x:v>10.80202</x:v>
      </x:c>
      <x:c t="n" s="0">
        <x:v>10.20346</x:v>
      </x:c>
      <x:c t="n" s="0">
        <x:v>12.8729</x:v>
      </x:c>
      <x:c t="n" s="0">
        <x:v>8.810326</x:v>
      </x:c>
      <x:c t="n" s="0">
        <x:v>-13.75379</x:v>
      </x:c>
      <x:c t="n" s="0">
        <x:v>-8.052283</x:v>
      </x:c>
      <x:c t="n" s="0">
        <x:v>2.437545</x:v>
      </x:c>
      <x:c t="n" s="0">
        <x:v>-7.412972</x:v>
      </x:c>
      <x:c t="n" s="0">
        <x:v>13.77669</x:v>
      </x:c>
      <x:c t="n" s="0">
        <x:v>10.61672</x:v>
      </x:c>
      <x:c t="n" s="0">
        <x:v>8.140871</x:v>
      </x:c>
      <x:c t="n" s="0">
        <x:v>9.917508</x:v>
      </x:c>
      <x:c t="n" s="0">
        <x:v>3.249124</x:v>
      </x:c>
      <x:c t="n" s="0">
        <x:v>10.71451</x:v>
      </x:c>
      <x:c t="n" s="0">
        <x:v>10.05891</x:v>
      </x:c>
      <x:c t="n" s="0">
        <x:v>19.07148</x:v>
      </x:c>
      <x:c t="n" s="0">
        <x:v>19.35208</x:v>
      </x:c>
      <x:c t="n" s="0">
        <x:v>15.25844</x:v>
      </x:c>
      <x:c t="n" s="0">
        <x:v>20.29893</x:v>
      </x:c>
      <x:c t="n" s="0">
        <x:v>18.65105</x:v>
      </x:c>
      <x:c t="n" s="0">
        <x:v>20.51874</x:v>
      </x:c>
      <x:c t="n" s="0">
        <x:v>20.66942</x:v>
      </x:c>
      <x:c t="n" s="0">
        <x:v>31.35117</x:v>
      </x:c>
      <x:c t="n" s="0">
        <x:v>31.6646</x:v>
      </x:c>
      <x:c t="n" s="0">
        <x:v>31.0942</x:v>
      </x:c>
      <x:c t="n" s="0">
        <x:v>29.52282</x:v>
      </x:c>
      <x:c t="n" s="0">
        <x:v>30.81527</x:v>
      </x:c>
      <x:c t="n" s="0">
        <x:v>31.61178</x:v>
      </x:c>
      <x:c t="n" s="0">
        <x:v>24.1063</x:v>
      </x:c>
      <x:c t="n" s="0">
        <x:v>23.15455</x:v>
      </x:c>
      <x:c t="n" s="0">
        <x:v>22.69072</x:v>
      </x:c>
      <x:c t="n" s="0">
        <x:v>45.3899</x:v>
      </x:c>
      <x:c t="n" s="0">
        <x:v>55.7242</x:v>
      </x:c>
      <x:c t="n" s="0">
        <x:v>26.33894</x:v>
      </x:c>
      <x:c t="n" s="0">
        <x:v>16.16552</x:v>
      </x:c>
      <x:c t="n" s="0">
        <x:v>13.33796</x:v>
      </x:c>
      <x:c t="n" s="0">
        <x:v>6.640502</x:v>
      </x:c>
      <x:c t="n" s="0">
        <x:v>4.919636</x:v>
      </x:c>
      <x:c t="n" s="0">
        <x:v>10.35839</x:v>
      </x:c>
      <x:c t="n" s="0">
        <x:v>8.279737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43948.8525347222</x:v>
      </x:c>
      <x:c t="n" s="7">
        <x:v>43948.8525347222</x:v>
      </x:c>
      <x:c t="n" s="0">
        <x:v>40.53803</x:v>
      </x:c>
      <x:c t="n" s="0">
        <x:v>54.20069</x:v>
      </x:c>
      <x:c t="n" s="0">
        <x:v>81.46671</x:v>
      </x:c>
      <x:c t="n" s="0">
        <x:v>84.12255</x:v>
      </x:c>
      <x:c t="n" s="0">
        <x:v>-13.52094</x:v>
      </x:c>
      <x:c t="n" s="0">
        <x:v>-10.56895</x:v>
      </x:c>
      <x:c t="n" s="0">
        <x:v>5.381561</x:v>
      </x:c>
      <x:c t="n" s="0">
        <x:v>-3.442185</x:v>
      </x:c>
      <x:c t="n" s="0">
        <x:v>14.3759</x:v>
      </x:c>
      <x:c t="n" s="0">
        <x:v>14.32977</x:v>
      </x:c>
      <x:c t="n" s="0">
        <x:v>8.344578</x:v>
      </x:c>
      <x:c t="n" s="0">
        <x:v>9.887232</x:v>
      </x:c>
      <x:c t="n" s="0">
        <x:v>4.915773</x:v>
      </x:c>
      <x:c t="n" s="0">
        <x:v>11.73103</x:v>
      </x:c>
      <x:c t="n" s="0">
        <x:v>15.64401</x:v>
      </x:c>
      <x:c t="n" s="0">
        <x:v>19.1102</x:v>
      </x:c>
      <x:c t="n" s="0">
        <x:v>18.09666</x:v>
      </x:c>
      <x:c t="n" s="0">
        <x:v>18.91016</x:v>
      </x:c>
      <x:c t="n" s="0">
        <x:v>20.63127</x:v>
      </x:c>
      <x:c t="n" s="0">
        <x:v>19.37365</x:v>
      </x:c>
      <x:c t="n" s="0">
        <x:v>21.18957</x:v>
      </x:c>
      <x:c t="n" s="0">
        <x:v>28.01803</x:v>
      </x:c>
      <x:c t="n" s="0">
        <x:v>31.00669</x:v>
      </x:c>
      <x:c t="n" s="0">
        <x:v>32.70088</x:v>
      </x:c>
      <x:c t="n" s="0">
        <x:v>32.86914</x:v>
      </x:c>
      <x:c t="n" s="0">
        <x:v>33.38478</x:v>
      </x:c>
      <x:c t="n" s="0">
        <x:v>31.31168</x:v>
      </x:c>
      <x:c t="n" s="0">
        <x:v>30.50245</x:v>
      </x:c>
      <x:c t="n" s="0">
        <x:v>27.47587</x:v>
      </x:c>
      <x:c t="n" s="0">
        <x:v>25.42511</x:v>
      </x:c>
      <x:c t="n" s="0">
        <x:v>21.90533</x:v>
      </x:c>
      <x:c t="n" s="0">
        <x:v>45.50437</x:v>
      </x:c>
      <x:c t="n" s="0">
        <x:v>55.11842</x:v>
      </x:c>
      <x:c t="n" s="0">
        <x:v>51.8438</x:v>
      </x:c>
      <x:c t="n" s="0">
        <x:v>38.86398</x:v>
      </x:c>
      <x:c t="n" s="0">
        <x:v>16.23714</x:v>
      </x:c>
      <x:c t="n" s="0">
        <x:v>10.26877</x:v>
      </x:c>
      <x:c t="n" s="0">
        <x:v>9.711498</x:v>
      </x:c>
      <x:c t="n" s="0">
        <x:v>12.51895</x:v>
      </x:c>
      <x:c t="n" s="0">
        <x:v>8.875119</x:v>
      </x:c>
      <x:c t="n" s="0">
        <x:v>-13.97855</x:v>
      </x:c>
      <x:c t="n" s="0">
        <x:v>-7.169176</x:v>
      </x:c>
      <x:c t="n" s="0">
        <x:v>2.437545</x:v>
      </x:c>
      <x:c t="n" s="0">
        <x:v>-7.412972</x:v>
      </x:c>
      <x:c t="n" s="0">
        <x:v>12.85744</x:v>
      </x:c>
      <x:c t="n" s="0">
        <x:v>9.970524</x:v>
      </x:c>
      <x:c t="n" s="0">
        <x:v>8.140871</x:v>
      </x:c>
      <x:c t="n" s="0">
        <x:v>8.96469</x:v>
      </x:c>
      <x:c t="n" s="0">
        <x:v>4.473382</x:v>
      </x:c>
      <x:c t="n" s="0">
        <x:v>9.918481</x:v>
      </x:c>
      <x:c t="n" s="0">
        <x:v>10.83826</x:v>
      </x:c>
      <x:c t="n" s="0">
        <x:v>19.43649</x:v>
      </x:c>
      <x:c t="n" s="0">
        <x:v>19.35208</x:v>
      </x:c>
      <x:c t="n" s="0">
        <x:v>10.77542</x:v>
      </x:c>
      <x:c t="n" s="0">
        <x:v>23.80249</x:v>
      </x:c>
      <x:c t="n" s="0">
        <x:v>18.88438</x:v>
      </x:c>
      <x:c t="n" s="0">
        <x:v>17.30292</x:v>
      </x:c>
      <x:c t="n" s="0">
        <x:v>33.67263</x:v>
      </x:c>
      <x:c t="n" s="0">
        <x:v>33.8946</x:v>
      </x:c>
      <x:c t="n" s="0">
        <x:v>29.05915</x:v>
      </x:c>
      <x:c t="n" s="0">
        <x:v>33.39375</x:v>
      </x:c>
      <x:c t="n" s="0">
        <x:v>37.00707</x:v>
      </x:c>
      <x:c t="n" s="0">
        <x:v>30.87559</x:v>
      </x:c>
      <x:c t="n" s="0">
        <x:v>30.6985</x:v>
      </x:c>
      <x:c t="n" s="0">
        <x:v>25.65163</x:v>
      </x:c>
      <x:c t="n" s="0">
        <x:v>22.12292</x:v>
      </x:c>
      <x:c t="n" s="0">
        <x:v>23.08838</x:v>
      </x:c>
      <x:c t="n" s="0">
        <x:v>40.87586</x:v>
      </x:c>
      <x:c t="n" s="0">
        <x:v>32.83668</x:v>
      </x:c>
      <x:c t="n" s="0">
        <x:v>19.48026</x:v>
      </x:c>
      <x:c t="n" s="0">
        <x:v>12.63573</x:v>
      </x:c>
      <x:c t="n" s="0">
        <x:v>7.827857</x:v>
      </x:c>
      <x:c t="n" s="0">
        <x:v>4.209359</x:v>
      </x:c>
      <x:c t="n" s="0">
        <x:v>4.919783</x:v>
      </x:c>
      <x:c t="n" s="0">
        <x:v>9.399858</x:v>
      </x:c>
      <x:c t="n" s="0">
        <x:v>9.053753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43948.8525347222</x:v>
      </x:c>
      <x:c t="n" s="7">
        <x:v>43948.8525347222</x:v>
      </x:c>
      <x:c t="n" s="0">
        <x:v>46.84033</x:v>
      </x:c>
      <x:c t="n" s="0">
        <x:v>54.20069</x:v>
      </x:c>
      <x:c t="n" s="0">
        <x:v>82.58891</x:v>
      </x:c>
      <x:c t="n" s="0">
        <x:v>84.34051</x:v>
      </x:c>
      <x:c t="n" s="0">
        <x:v>-13.58484</x:v>
      </x:c>
      <x:c t="n" s="0">
        <x:v>-9.874622</x:v>
      </x:c>
      <x:c t="n" s="0">
        <x:v>5.057669</x:v>
      </x:c>
      <x:c t="n" s="0">
        <x:v>-3.839718</x:v>
      </x:c>
      <x:c t="n" s="0">
        <x:v>14.1847</x:v>
      </x:c>
      <x:c t="n" s="0">
        <x:v>13.78335</x:v>
      </x:c>
      <x:c t="n" s="0">
        <x:v>8.315431</x:v>
      </x:c>
      <x:c t="n" s="0">
        <x:v>9.357598</x:v>
      </x:c>
      <x:c t="n" s="0">
        <x:v>4.853936</x:v>
      </x:c>
      <x:c t="n" s="0">
        <x:v>11.50914</x:v>
      </x:c>
      <x:c t="n" s="0">
        <x:v>15.1975</x:v>
      </x:c>
      <x:c t="n" s="0">
        <x:v>19.15938</x:v>
      </x:c>
      <x:c t="n" s="0">
        <x:v>17.78088</x:v>
      </x:c>
      <x:c t="n" s="0">
        <x:v>18.30865</x:v>
      </x:c>
      <x:c t="n" s="0">
        <x:v>21.94711</x:v>
      </x:c>
      <x:c t="n" s="0">
        <x:v>19.34522</x:v>
      </x:c>
      <x:c t="n" s="0">
        <x:v>21.58613</x:v>
      </x:c>
      <x:c t="n" s="0">
        <x:v>28.2242</x:v>
      </x:c>
      <x:c t="n" s="0">
        <x:v>30.41334</x:v>
      </x:c>
      <x:c t="n" s="0">
        <x:v>32.39893</x:v>
      </x:c>
      <x:c t="n" s="0">
        <x:v>32.70483</x:v>
      </x:c>
      <x:c t="n" s="0">
        <x:v>33.65062</x:v>
      </x:c>
      <x:c t="n" s="0">
        <x:v>31.40908</x:v>
      </x:c>
      <x:c t="n" s="0">
        <x:v>30.4206</x:v>
      </x:c>
      <x:c t="n" s="0">
        <x:v>27.49169</x:v>
      </x:c>
      <x:c t="n" s="0">
        <x:v>25.62397</x:v>
      </x:c>
      <x:c t="n" s="0">
        <x:v>21.85131</x:v>
      </x:c>
      <x:c t="n" s="0">
        <x:v>44.82275</x:v>
      </x:c>
      <x:c t="n" s="0">
        <x:v>54.43485</x:v>
      </x:c>
      <x:c t="n" s="0">
        <x:v>51.1696</x:v>
      </x:c>
      <x:c t="n" s="0">
        <x:v>38.65921</x:v>
      </x:c>
      <x:c t="n" s="0">
        <x:v>16.60965</x:v>
      </x:c>
      <x:c t="n" s="0">
        <x:v>10.05832</x:v>
      </x:c>
      <x:c t="n" s="0">
        <x:v>9.323068</x:v>
      </x:c>
      <x:c t="n" s="0">
        <x:v>12.12376</x:v>
      </x:c>
      <x:c t="n" s="0">
        <x:v>8.805112</x:v>
      </x:c>
      <x:c t="n" s="0">
        <x:v>-13.97855</x:v>
      </x:c>
      <x:c t="n" s="0">
        <x:v>-7.169176</x:v>
      </x:c>
      <x:c t="n" s="0">
        <x:v>2.437545</x:v>
      </x:c>
      <x:c t="n" s="0">
        <x:v>-7.412972</x:v>
      </x:c>
      <x:c t="n" s="0">
        <x:v>12.85744</x:v>
      </x:c>
      <x:c t="n" s="0">
        <x:v>7.119728</x:v>
      </x:c>
      <x:c t="n" s="0">
        <x:v>8.140871</x:v>
      </x:c>
      <x:c t="n" s="0">
        <x:v>3.181271</x:v>
      </x:c>
      <x:c t="n" s="0">
        <x:v>4.473382</x:v>
      </x:c>
      <x:c t="n" s="0">
        <x:v>9.918481</x:v>
      </x:c>
      <x:c t="n" s="0">
        <x:v>10.83826</x:v>
      </x:c>
      <x:c t="n" s="0">
        <x:v>19.03613</x:v>
      </x:c>
      <x:c t="n" s="0">
        <x:v>14.13669</x:v>
      </x:c>
      <x:c t="n" s="0">
        <x:v>12.89607</x:v>
      </x:c>
      <x:c t="n" s="0">
        <x:v>26.21727</x:v>
      </x:c>
      <x:c t="n" s="0">
        <x:v>18.72227</x:v>
      </x:c>
      <x:c t="n" s="0">
        <x:v>23.33613</x:v>
      </x:c>
      <x:c t="n" s="0">
        <x:v>29.44335</x:v>
      </x:c>
      <x:c t="n" s="0">
        <x:v>21.18309</x:v>
      </x:c>
      <x:c t="n" s="0">
        <x:v>29.76605</x:v>
      </x:c>
      <x:c t="n" s="0">
        <x:v>30.17634</x:v>
      </x:c>
      <x:c t="n" s="0">
        <x:v>34.17396</x:v>
      </x:c>
      <x:c t="n" s="0">
        <x:v>31.91543</x:v>
      </x:c>
      <x:c t="n" s="0">
        <x:v>29.69562</x:v>
      </x:c>
      <x:c t="n" s="0">
        <x:v>27.81544</x:v>
      </x:c>
      <x:c t="n" s="0">
        <x:v>26.66025</x:v>
      </x:c>
      <x:c t="n" s="0">
        <x:v>20.72842</x:v>
      </x:c>
      <x:c t="n" s="0">
        <x:v>22.10324</x:v>
      </x:c>
      <x:c t="n" s="0">
        <x:v>29.1764</x:v>
      </x:c>
      <x:c t="n" s="0">
        <x:v>38.09158</x:v>
      </x:c>
      <x:c t="n" s="0">
        <x:v>42.78538</x:v>
      </x:c>
      <x:c t="n" s="0">
        <x:v>18.24061</x:v>
      </x:c>
      <x:c t="n" s="0">
        <x:v>8.998469</x:v>
      </x:c>
      <x:c t="n" s="0">
        <x:v>6.610909</x:v>
      </x:c>
      <x:c t="n" s="0">
        <x:v>8.66901</x:v>
      </x:c>
      <x:c t="n" s="0">
        <x:v>8.497845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43948.8525347222</x:v>
      </x:c>
      <x:c t="n" s="7">
        <x:v>43948.8525347222</x:v>
      </x:c>
      <x:c t="n" s="0">
        <x:v>56.15697</x:v>
      </x:c>
      <x:c t="n" s="0">
        <x:v>64.61462</x:v>
      </x:c>
      <x:c t="n" s="0">
        <x:v>70.73928</x:v>
      </x:c>
      <x:c t="n" s="0">
        <x:v>77.75641</x:v>
      </x:c>
      <x:c t="n" s="0">
        <x:v>-13.64018</x:v>
      </x:c>
      <x:c t="n" s="0">
        <x:v>-9.35854</x:v>
      </x:c>
      <x:c t="n" s="0">
        <x:v>4.760546</x:v>
      </x:c>
      <x:c t="n" s="0">
        <x:v>-4.210641</x:v>
      </x:c>
      <x:c t="n" s="0">
        <x:v>14.01446</x:v>
      </x:c>
      <x:c t="n" s="0">
        <x:v>13.25521</x:v>
      </x:c>
      <x:c t="n" s="0">
        <x:v>8.274157</x:v>
      </x:c>
      <x:c t="n" s="0">
        <x:v>8.847752</x:v>
      </x:c>
      <x:c t="n" s="0">
        <x:v>4.657609</x:v>
      </x:c>
      <x:c t="n" s="0">
        <x:v>11.14115</x:v>
      </x:c>
      <x:c t="n" s="0">
        <x:v>14.77609</x:v>
      </x:c>
      <x:c t="n" s="0">
        <x:v>18.70181</x:v>
      </x:c>
      <x:c t="n" s="0">
        <x:v>17.30477</x:v>
      </x:c>
      <x:c t="n" s="0">
        <x:v>18.54564</x:v>
      </x:c>
      <x:c t="n" s="0">
        <x:v>22.86034</x:v>
      </x:c>
      <x:c t="n" s="0">
        <x:v>18.84299</x:v>
      </x:c>
      <x:c t="n" s="0">
        <x:v>21.20876</x:v>
      </x:c>
      <x:c t="n" s="0">
        <x:v>27.89303</x:v>
      </x:c>
      <x:c t="n" s="0">
        <x:v>30.79981</x:v>
      </x:c>
      <x:c t="n" s="0">
        <x:v>32.58349</x:v>
      </x:c>
      <x:c t="n" s="0">
        <x:v>32.50029</x:v>
      </x:c>
      <x:c t="n" s="0">
        <x:v>33.22056</x:v>
      </x:c>
      <x:c t="n" s="0">
        <x:v>31.47348</x:v>
      </x:c>
      <x:c t="n" s="0">
        <x:v>30.24609</x:v>
      </x:c>
      <x:c t="n" s="0">
        <x:v>27.72803</x:v>
      </x:c>
      <x:c t="n" s="0">
        <x:v>25.58855</x:v>
      </x:c>
      <x:c t="n" s="0">
        <x:v>22.06091</x:v>
      </x:c>
      <x:c t="n" s="0">
        <x:v>44.13986</x:v>
      </x:c>
      <x:c t="n" s="0">
        <x:v>53.75013</x:v>
      </x:c>
      <x:c t="n" s="0">
        <x:v>50.85127</x:v>
      </x:c>
      <x:c t="n" s="0">
        <x:v>39.53086</x:v>
      </x:c>
      <x:c t="n" s="0">
        <x:v>16.08464</x:v>
      </x:c>
      <x:c t="n" s="0">
        <x:v>9.907689</x:v>
      </x:c>
      <x:c t="n" s="0">
        <x:v>9.23878</x:v>
      </x:c>
      <x:c t="n" s="0">
        <x:v>12.33909</x:v>
      </x:c>
      <x:c t="n" s="0">
        <x:v>8.866068</x:v>
      </x:c>
      <x:c t="n" s="0">
        <x:v>-13.97855</x:v>
      </x:c>
      <x:c t="n" s="0">
        <x:v>-7.169176</x:v>
      </x:c>
      <x:c t="n" s="0">
        <x:v>2.437545</x:v>
      </x:c>
      <x:c t="n" s="0">
        <x:v>-7.412972</x:v>
      </x:c>
      <x:c t="n" s="0">
        <x:v>12.85744</x:v>
      </x:c>
      <x:c t="n" s="0">
        <x:v>7.119728</x:v>
      </x:c>
      <x:c t="n" s="0">
        <x:v>8.000534</x:v>
      </x:c>
      <x:c t="n" s="0">
        <x:v>3.181271</x:v>
      </x:c>
      <x:c t="n" s="0">
        <x:v>3.002214</x:v>
      </x:c>
      <x:c t="n" s="0">
        <x:v>7.451221</x:v>
      </x:c>
      <x:c t="n" s="0">
        <x:v>10.83826</x:v>
      </x:c>
      <x:c t="n" s="0">
        <x:v>14.14192</x:v>
      </x:c>
      <x:c t="n" s="0">
        <x:v>12.38532</x:v>
      </x:c>
      <x:c t="n" s="0">
        <x:v>19.72062</x:v>
      </x:c>
      <x:c t="n" s="0">
        <x:v>25.75093</x:v>
      </x:c>
      <x:c t="n" s="0">
        <x:v>12.91658</x:v>
      </x:c>
      <x:c t="n" s="0">
        <x:v>18.60262</x:v>
      </x:c>
      <x:c t="n" s="0">
        <x:v>24.38499</x:v>
      </x:c>
      <x:c t="n" s="0">
        <x:v>32.63741</x:v>
      </x:c>
      <x:c t="n" s="0">
        <x:v>33.57681</x:v>
      </x:c>
      <x:c t="n" s="0">
        <x:v>31.37562</x:v>
      </x:c>
      <x:c t="n" s="0">
        <x:v>29.65624</x:v>
      </x:c>
      <x:c t="n" s="0">
        <x:v>32.57374</x:v>
      </x:c>
      <x:c t="n" s="0">
        <x:v>29.88825</x:v>
      </x:c>
      <x:c t="n" s="0">
        <x:v>29.04557</x:v>
      </x:c>
      <x:c t="n" s="0">
        <x:v>25.86841</x:v>
      </x:c>
      <x:c t="n" s="0">
        <x:v>23.23944</x:v>
      </x:c>
      <x:c t="n" s="0">
        <x:v>19.95374</x:v>
      </x:c>
      <x:c t="n" s="0">
        <x:v>22.32269</x:v>
      </x:c>
      <x:c t="n" s="0">
        <x:v>49.95861</x:v>
      </x:c>
      <x:c t="n" s="0">
        <x:v>37.53159</x:v>
      </x:c>
      <x:c t="n" s="0">
        <x:v>9.19584</x:v>
      </x:c>
      <x:c t="n" s="0">
        <x:v>8.555459</x:v>
      </x:c>
      <x:c t="n" s="0">
        <x:v>10.05163</x:v>
      </x:c>
      <x:c t="n" s="0">
        <x:v>14.36776</x:v>
      </x:c>
      <x:c t="n" s="0">
        <x:v>9.843003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43948.8525347222</x:v>
      </x:c>
      <x:c t="n" s="7">
        <x:v>43948.8525347222</x:v>
      </x:c>
      <x:c t="n" s="0">
        <x:v>59.50106</x:v>
      </x:c>
      <x:c t="n" s="0">
        <x:v>65.34013</x:v>
      </x:c>
      <x:c t="n" s="0">
        <x:v>73.51235</x:v>
      </x:c>
      <x:c t="n" s="0">
        <x:v>77.94068</x:v>
      </x:c>
      <x:c t="n" s="0">
        <x:v>-13.68802</x:v>
      </x:c>
      <x:c t="n" s="0">
        <x:v>-8.2233</x:v>
      </x:c>
      <x:c t="n" s="0">
        <x:v>4.340914</x:v>
      </x:c>
      <x:c t="n" s="0">
        <x:v>-4.597213</x:v>
      </x:c>
      <x:c t="n" s="0">
        <x:v>13.8636</x:v>
      </x:c>
      <x:c t="n" s="0">
        <x:v>12.74699</x:v>
      </x:c>
      <x:c t="n" s="0">
        <x:v>8.223421</x:v>
      </x:c>
      <x:c t="n" s="0">
        <x:v>8.359272</x:v>
      </x:c>
      <x:c t="n" s="0">
        <x:v>4.340631</x:v>
      </x:c>
      <x:c t="n" s="0">
        <x:v>10.62427</x:v>
      </x:c>
      <x:c t="n" s="0">
        <x:v>15.14037</x:v>
      </x:c>
      <x:c t="n" s="0">
        <x:v>18.26882</x:v>
      </x:c>
      <x:c t="n" s="0">
        <x:v>18.27252</x:v>
      </x:c>
      <x:c t="n" s="0">
        <x:v>18.79822</x:v>
      </x:c>
      <x:c t="n" s="0">
        <x:v>22.78876</x:v>
      </x:c>
      <x:c t="n" s="0">
        <x:v>18.20532</x:v>
      </x:c>
      <x:c t="n" s="0">
        <x:v>21.0812</x:v>
      </x:c>
      <x:c t="n" s="0">
        <x:v>27.57575</x:v>
      </x:c>
      <x:c t="n" s="0">
        <x:v>30.19466</x:v>
      </x:c>
      <x:c t="n" s="0">
        <x:v>32.02323</x:v>
      </x:c>
      <x:c t="n" s="0">
        <x:v>32.51124</x:v>
      </x:c>
      <x:c t="n" s="0">
        <x:v>33.40053</x:v>
      </x:c>
      <x:c t="n" s="0">
        <x:v>31.81439</x:v>
      </x:c>
      <x:c t="n" s="0">
        <x:v>30.13158</x:v>
      </x:c>
      <x:c t="n" s="0">
        <x:v>27.68199</x:v>
      </x:c>
      <x:c t="n" s="0">
        <x:v>25.52039</x:v>
      </x:c>
      <x:c t="n" s="0">
        <x:v>21.9713</x:v>
      </x:c>
      <x:c t="n" s="0">
        <x:v>43.45659</x:v>
      </x:c>
      <x:c t="n" s="0">
        <x:v>53.62367</x:v>
      </x:c>
      <x:c t="n" s="0">
        <x:v>52.77344</x:v>
      </x:c>
      <x:c t="n" s="0">
        <x:v>38.86788</x:v>
      </x:c>
      <x:c t="n" s="0">
        <x:v>15.85869</x:v>
      </x:c>
      <x:c t="n" s="0">
        <x:v>9.878234</x:v>
      </x:c>
      <x:c t="n" s="0">
        <x:v>9.936988</x:v>
      </x:c>
      <x:c t="n" s="0">
        <x:v>12.43194</x:v>
      </x:c>
      <x:c t="n" s="0">
        <x:v>8.954538</x:v>
      </x:c>
      <x:c t="n" s="0">
        <x:v>-13.97855</x:v>
      </x:c>
      <x:c t="n" s="0">
        <x:v>-4.243139</x:v>
      </x:c>
      <x:c t="n" s="0">
        <x:v>0.04674864</x:v>
      </x:c>
      <x:c t="n" s="0">
        <x:v>-8.107587</x:v>
      </x:c>
      <x:c t="n" s="0">
        <x:v>12.85744</x:v>
      </x:c>
      <x:c t="n" s="0">
        <x:v>7.119728</x:v>
      </x:c>
      <x:c t="n" s="0">
        <x:v>7.914102</x:v>
      </x:c>
      <x:c t="n" s="0">
        <x:v>2.677797</x:v>
      </x:c>
      <x:c t="n" s="0">
        <x:v>1.799395</x:v>
      </x:c>
      <x:c t="n" s="0">
        <x:v>4.78356</x:v>
      </x:c>
      <x:c t="n" s="0">
        <x:v>17.61491</x:v>
      </x:c>
      <x:c t="n" s="0">
        <x:v>14.14192</x:v>
      </x:c>
      <x:c t="n" s="0">
        <x:v>22.22642</x:v>
      </x:c>
      <x:c t="n" s="0">
        <x:v>20.29694</x:v>
      </x:c>
      <x:c t="n" s="0">
        <x:v>22.34455</x:v>
      </x:c>
      <x:c t="n" s="0">
        <x:v>6.940098</x:v>
      </x:c>
      <x:c t="n" s="0">
        <x:v>19.6143</x:v>
      </x:c>
      <x:c t="n" s="0">
        <x:v>24.4029</x:v>
      </x:c>
      <x:c t="n" s="0">
        <x:v>22.59064</x:v>
      </x:c>
      <x:c t="n" s="0">
        <x:v>23.2514</x:v>
      </x:c>
      <x:c t="n" s="0">
        <x:v>32.75494</x:v>
      </x:c>
      <x:c t="n" s="0">
        <x:v>34.03053</x:v>
      </x:c>
      <x:c t="n" s="0">
        <x:v>32.46916</x:v>
      </x:c>
      <x:c t="n" s="0">
        <x:v>28.70105</x:v>
      </x:c>
      <x:c t="n" s="0">
        <x:v>26.72037</x:v>
      </x:c>
      <x:c t="n" s="0">
        <x:v>23.79605</x:v>
      </x:c>
      <x:c t="n" s="0">
        <x:v>21.6912</x:v>
      </x:c>
      <x:c t="n" s="0">
        <x:v>18.75418</x:v>
      </x:c>
      <x:c t="n" s="0">
        <x:v>54.44604</x:v>
      </x:c>
      <x:c t="n" s="0">
        <x:v>57.46882</x:v>
      </x:c>
      <x:c t="n" s="0">
        <x:v>22.67931</x:v>
      </x:c>
      <x:c t="n" s="0">
        <x:v>15.31021</x:v>
      </x:c>
      <x:c t="n" s="0">
        <x:v>9.515303</x:v>
      </x:c>
      <x:c t="n" s="0">
        <x:v>11.89014</x:v>
      </x:c>
      <x:c t="n" s="0">
        <x:v>11.58849</x:v>
      </x:c>
      <x:c t="n" s="0">
        <x:v>9.221662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43948.8525347222</x:v>
      </x:c>
      <x:c t="n" s="7">
        <x:v>43948.8525347222</x:v>
      </x:c>
      <x:c t="n" s="0">
        <x:v>48.70427</x:v>
      </x:c>
      <x:c t="n" s="0">
        <x:v>54.20069</x:v>
      </x:c>
      <x:c t="n" s="0">
        <x:v>78.32899</x:v>
      </x:c>
      <x:c t="n" s="0">
        <x:v>79.95602</x:v>
      </x:c>
      <x:c t="n" s="0">
        <x:v>-13.72928</x:v>
      </x:c>
      <x:c t="n" s="0">
        <x:v>-7.27305</x:v>
      </x:c>
      <x:c t="n" s="0">
        <x:v>3.896042</x:v>
      </x:c>
      <x:c t="n" s="0">
        <x:v>-4.971337</x:v>
      </x:c>
      <x:c t="n" s="0">
        <x:v>13.67551</x:v>
      </x:c>
      <x:c t="n" s="0">
        <x:v>12.26026</x:v>
      </x:c>
      <x:c t="n" s="0">
        <x:v>8.179618</x:v>
      </x:c>
      <x:c t="n" s="0">
        <x:v>7.701891</x:v>
      </x:c>
      <x:c t="n" s="0">
        <x:v>5.940191</x:v>
      </x:c>
      <x:c t="n" s="0">
        <x:v>10.12821</x:v>
      </x:c>
      <x:c t="n" s="0">
        <x:v>16.33278</x:v>
      </x:c>
      <x:c t="n" s="0">
        <x:v>17.86145</x:v>
      </x:c>
      <x:c t="n" s="0">
        <x:v>19.49539</x:v>
      </x:c>
      <x:c t="n" s="0">
        <x:v>19.35587</x:v>
      </x:c>
      <x:c t="n" s="0">
        <x:v>22.71407</x:v>
      </x:c>
      <x:c t="n" s="0">
        <x:v>19.53446</x:v>
      </x:c>
      <x:c t="n" s="0">
        <x:v>20.51937</x:v>
      </x:c>
      <x:c t="n" s="0">
        <x:v>27.11696</x:v>
      </x:c>
      <x:c t="n" s="0">
        <x:v>29.79489</x:v>
      </x:c>
      <x:c t="n" s="0">
        <x:v>32.282</x:v>
      </x:c>
      <x:c t="n" s="0">
        <x:v>33.03025</x:v>
      </x:c>
      <x:c t="n" s="0">
        <x:v>33.2247</x:v>
      </x:c>
      <x:c t="n" s="0">
        <x:v>31.68079</x:v>
      </x:c>
      <x:c t="n" s="0">
        <x:v>30.35682</x:v>
      </x:c>
      <x:c t="n" s="0">
        <x:v>27.66567</x:v>
      </x:c>
      <x:c t="n" s="0">
        <x:v>25.28224</x:v>
      </x:c>
      <x:c t="n" s="0">
        <x:v>21.97668</x:v>
      </x:c>
      <x:c t="n" s="0">
        <x:v>42.95119</x:v>
      </x:c>
      <x:c t="n" s="0">
        <x:v>54.21547</x:v>
      </x:c>
      <x:c t="n" s="0">
        <x:v>52.10207</x:v>
      </x:c>
      <x:c t="n" s="0">
        <x:v>38.19015</x:v>
      </x:c>
      <x:c t="n" s="0">
        <x:v>16.20396</x:v>
      </x:c>
      <x:c t="n" s="0">
        <x:v>9.604256</x:v>
      </x:c>
      <x:c t="n" s="0">
        <x:v>9.5229</x:v>
      </x:c>
      <x:c t="n" s="0">
        <x:v>12.17655</x:v>
      </x:c>
      <x:c t="n" s="0">
        <x:v>9.02267</x:v>
      </x:c>
      <x:c t="n" s="0">
        <x:v>-13.97855</x:v>
      </x:c>
      <x:c t="n" s="0">
        <x:v>-3.949183</x:v>
      </x:c>
      <x:c t="n" s="0">
        <x:v>-0.4344123</x:v>
      </x:c>
      <x:c t="n" s="0">
        <x:v>-8.21655</x:v>
      </x:c>
      <x:c t="n" s="0">
        <x:v>12.15624</x:v>
      </x:c>
      <x:c t="n" s="0">
        <x:v>7.119728</x:v>
      </x:c>
      <x:c t="n" s="0">
        <x:v>7.914102</x:v>
      </x:c>
      <x:c t="n" s="0">
        <x:v>-5.873754</x:v>
      </x:c>
      <x:c t="n" s="0">
        <x:v>11.74496</x:v>
      </x:c>
      <x:c t="n" s="0">
        <x:v>4.78356</x:v>
      </x:c>
      <x:c t="n" s="0">
        <x:v>20.14331</x:v>
      </x:c>
      <x:c t="n" s="0">
        <x:v>14.14192</x:v>
      </x:c>
      <x:c t="n" s="0">
        <x:v>23.3617</x:v>
      </x:c>
      <x:c t="n" s="0">
        <x:v>21.6731</x:v>
      </x:c>
      <x:c t="n" s="0">
        <x:v>22.23538</x:v>
      </x:c>
      <x:c t="n" s="0">
        <x:v>24.11415</x:v>
      </x:c>
      <x:c t="n" s="0">
        <x:v>13.95598</x:v>
      </x:c>
      <x:c t="n" s="0">
        <x:v>22.60684</x:v>
      </x:c>
      <x:c t="n" s="0">
        <x:v>25.75613</x:v>
      </x:c>
      <x:c t="n" s="0">
        <x:v>33.61946</x:v>
      </x:c>
      <x:c t="n" s="0">
        <x:v>35.29689</x:v>
      </x:c>
      <x:c t="n" s="0">
        <x:v>32.23866</x:v>
      </x:c>
      <x:c t="n" s="0">
        <x:v>31.28057</x:v>
      </x:c>
      <x:c t="n" s="0">
        <x:v>31.38023</x:v>
      </x:c>
      <x:c t="n" s="0">
        <x:v>28.35486</x:v>
      </x:c>
      <x:c t="n" s="0">
        <x:v>25.20919</x:v>
      </x:c>
      <x:c t="n" s="0">
        <x:v>21.74628</x:v>
      </x:c>
      <x:c t="n" s="0">
        <x:v>37.88593</x:v>
      </x:c>
      <x:c t="n" s="0">
        <x:v>55.78739</x:v>
      </x:c>
      <x:c t="n" s="0">
        <x:v>34.62083</x:v>
      </x:c>
      <x:c t="n" s="0">
        <x:v>18.78013</x:v>
      </x:c>
      <x:c t="n" s="0">
        <x:v>17.31147</x:v>
      </x:c>
      <x:c t="n" s="0">
        <x:v>7.710072</x:v>
      </x:c>
      <x:c t="n" s="0">
        <x:v>5.967839</x:v>
      </x:c>
      <x:c t="n" s="0">
        <x:v>9.974966</x:v>
      </x:c>
      <x:c t="n" s="0">
        <x:v>9.04499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43948.8525347222</x:v>
      </x:c>
      <x:c t="n" s="7">
        <x:v>43948.8525347222</x:v>
      </x:c>
      <x:c t="n" s="0">
        <x:v>51.41301</x:v>
      </x:c>
      <x:c t="n" s="0">
        <x:v>58.9719</x:v>
      </x:c>
      <x:c t="n" s="0">
        <x:v>77.23113</x:v>
      </x:c>
      <x:c t="n" s="0">
        <x:v>80.43864</x:v>
      </x:c>
      <x:c t="n" s="0">
        <x:v>-13.76483</x:v>
      </x:c>
      <x:c t="n" s="0">
        <x:v>-6.599244</x:v>
      </x:c>
      <x:c t="n" s="0">
        <x:v>3.476327</x:v>
      </x:c>
      <x:c t="n" s="0">
        <x:v>-5.318533</x:v>
      </x:c>
      <x:c t="n" s="0">
        <x:v>13.34566</x:v>
      </x:c>
      <x:c t="n" s="0">
        <x:v>11.79648</x:v>
      </x:c>
      <x:c t="n" s="0">
        <x:v>8.141856</x:v>
      </x:c>
      <x:c t="n" s="0">
        <x:v>7.049055</x:v>
      </x:c>
      <x:c t="n" s="0">
        <x:v>9.446248</x:v>
      </x:c>
      <x:c t="n" s="0">
        <x:v>11.31618</x:v>
      </x:c>
      <x:c t="n" s="0">
        <x:v>17.14281</x:v>
      </x:c>
      <x:c t="n" s="0">
        <x:v>17.68304</x:v>
      </x:c>
      <x:c t="n" s="0">
        <x:v>20.079</x:v>
      </x:c>
      <x:c t="n" s="0">
        <x:v>19.58134</x:v>
      </x:c>
      <x:c t="n" s="0">
        <x:v>22.50978</x:v>
      </x:c>
      <x:c t="n" s="0">
        <x:v>20.04398</x:v>
      </x:c>
      <x:c t="n" s="0">
        <x:v>20.5431</x:v>
      </x:c>
      <x:c t="n" s="0">
        <x:v>26.57822</x:v>
      </x:c>
      <x:c t="n" s="0">
        <x:v>29.87963</x:v>
      </x:c>
      <x:c t="n" s="0">
        <x:v>31.84023</x:v>
      </x:c>
      <x:c t="n" s="0">
        <x:v>33.34127</x:v>
      </x:c>
      <x:c t="n" s="0">
        <x:v>33.15901</x:v>
      </x:c>
      <x:c t="n" s="0">
        <x:v>31.77942</x:v>
      </x:c>
      <x:c t="n" s="0">
        <x:v>30.15413</x:v>
      </x:c>
      <x:c t="n" s="0">
        <x:v>27.58079</x:v>
      </x:c>
      <x:c t="n" s="0">
        <x:v>25.40206</x:v>
      </x:c>
      <x:c t="n" s="0">
        <x:v>22.4235</x:v>
      </x:c>
      <x:c t="n" s="0">
        <x:v>42.53545</x:v>
      </x:c>
      <x:c t="n" s="0">
        <x:v>53.54212</x:v>
      </x:c>
      <x:c t="n" s="0">
        <x:v>51.4845</x:v>
      </x:c>
      <x:c t="n" s="0">
        <x:v>40.51591</x:v>
      </x:c>
      <x:c t="n" s="0">
        <x:v>15.95974</x:v>
      </x:c>
      <x:c t="n" s="0">
        <x:v>9.277968</x:v>
      </x:c>
      <x:c t="n" s="0">
        <x:v>9.192019</x:v>
      </x:c>
      <x:c t="n" s="0">
        <x:v>11.99041</x:v>
      </x:c>
      <x:c t="n" s="0">
        <x:v>9.059733</x:v>
      </x:c>
      <x:c t="n" s="0">
        <x:v>-13.97855</x:v>
      </x:c>
      <x:c t="n" s="0">
        <x:v>-3.949183</x:v>
      </x:c>
      <x:c t="n" s="0">
        <x:v>-0.4344123</x:v>
      </x:c>
      <x:c t="n" s="0">
        <x:v>-8.21655</x:v>
      </x:c>
      <x:c t="n" s="0">
        <x:v>10.65634</x:v>
      </x:c>
      <x:c t="n" s="0">
        <x:v>7.119728</x:v>
      </x:c>
      <x:c t="n" s="0">
        <x:v>7.914102</x:v>
      </x:c>
      <x:c t="n" s="0">
        <x:v>-5.873754</x:v>
      </x:c>
      <x:c t="n" s="0">
        <x:v>15.72071</x:v>
      </x:c>
      <x:c t="n" s="0">
        <x:v>15.60952</x:v>
      </x:c>
      <x:c t="n" s="0">
        <x:v>20.14331</x:v>
      </x:c>
      <x:c t="n" s="0">
        <x:v>16.69129</x:v>
      </x:c>
      <x:c t="n" s="0">
        <x:v>22.04392</x:v>
      </x:c>
      <x:c t="n" s="0">
        <x:v>20.40463</x:v>
      </x:c>
      <x:c t="n" s="0">
        <x:v>20.48989</x:v>
      </x:c>
      <x:c t="n" s="0">
        <x:v>21.85367</x:v>
      </x:c>
      <x:c t="n" s="0">
        <x:v>21.3901</x:v>
      </x:c>
      <x:c t="n" s="0">
        <x:v>19.80384</x:v>
      </x:c>
      <x:c t="n" s="0">
        <x:v>30.64985</x:v>
      </x:c>
      <x:c t="n" s="0">
        <x:v>27.02931</x:v>
      </x:c>
      <x:c t="n" s="0">
        <x:v>34.89526</x:v>
      </x:c>
      <x:c t="n" s="0">
        <x:v>32.73353</x:v>
      </x:c>
      <x:c t="n" s="0">
        <x:v>32.57263</x:v>
      </x:c>
      <x:c t="n" s="0">
        <x:v>29.19898</x:v>
      </x:c>
      <x:c t="n" s="0">
        <x:v>25.75629</x:v>
      </x:c>
      <x:c t="n" s="0">
        <x:v>24.70477</x:v>
      </x:c>
      <x:c t="n" s="0">
        <x:v>24.81617</x:v>
      </x:c>
      <x:c t="n" s="0">
        <x:v>38.29358</x:v>
      </x:c>
      <x:c t="n" s="0">
        <x:v>35.61448</x:v>
      </x:c>
      <x:c t="n" s="0">
        <x:v>43.77674</x:v>
      </x:c>
      <x:c t="n" s="0">
        <x:v>47.86888</x:v>
      </x:c>
      <x:c t="n" s="0">
        <x:v>14.3612</x:v>
      </x:c>
      <x:c t="n" s="0">
        <x:v>7.140306</x:v>
      </x:c>
      <x:c t="n" s="0">
        <x:v>5.896178</x:v>
      </x:c>
      <x:c t="n" s="0">
        <x:v>11.68256</x:v>
      </x:c>
      <x:c t="n" s="0">
        <x:v>9.346016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43948.8525347222</x:v>
      </x:c>
      <x:c t="n" s="7">
        <x:v>43948.8525347222</x:v>
      </x:c>
      <x:c t="n" s="0">
        <x:v>55.17958</x:v>
      </x:c>
      <x:c t="n" s="0">
        <x:v>61.98221</x:v>
      </x:c>
      <x:c t="n" s="0">
        <x:v>79.07684</x:v>
      </x:c>
      <x:c t="n" s="0">
        <x:v>83.9516</x:v>
      </x:c>
      <x:c t="n" s="0">
        <x:v>-13.79543</x:v>
      </x:c>
      <x:c t="n" s="0">
        <x:v>-6.096475</x:v>
      </x:c>
      <x:c t="n" s="0">
        <x:v>3.082674</x:v>
      </x:c>
      <x:c t="n" s="0">
        <x:v>-5.63874</x:v>
      </x:c>
      <x:c t="n" s="0">
        <x:v>13.04267</x:v>
      </x:c>
      <x:c t="n" s="0">
        <x:v>11.35698</x:v>
      </x:c>
      <x:c t="n" s="0">
        <x:v>8.109344</x:v>
      </x:c>
      <x:c t="n" s="0">
        <x:v>6.403937</x:v>
      </x:c>
      <x:c t="n" s="0">
        <x:v>11.1285</x:v>
      </x:c>
      <x:c t="n" s="0">
        <x:v>12.27248</x:v>
      </x:c>
      <x:c t="n" s="0">
        <x:v>17.73207</x:v>
      </x:c>
      <x:c t="n" s="0">
        <x:v>17.55164</x:v>
      </x:c>
      <x:c t="n" s="0">
        <x:v>19.84675</x:v>
      </x:c>
      <x:c t="n" s="0">
        <x:v>19.45182</x:v>
      </x:c>
      <x:c t="n" s="0">
        <x:v>21.9097</x:v>
      </x:c>
      <x:c t="n" s="0">
        <x:v>19.75868</x:v>
      </x:c>
      <x:c t="n" s="0">
        <x:v>21.05205</x:v>
      </x:c>
      <x:c t="n" s="0">
        <x:v>26.31287</x:v>
      </x:c>
      <x:c t="n" s="0">
        <x:v>29.77048</x:v>
      </x:c>
      <x:c t="n" s="0">
        <x:v>31.747</x:v>
      </x:c>
      <x:c t="n" s="0">
        <x:v>33.19422</x:v>
      </x:c>
      <x:c t="n" s="0">
        <x:v>32.74163</x:v>
      </x:c>
      <x:c t="n" s="0">
        <x:v>32.05582</x:v>
      </x:c>
      <x:c t="n" s="0">
        <x:v>30.27224</x:v>
      </x:c>
      <x:c t="n" s="0">
        <x:v>27.66693</x:v>
      </x:c>
      <x:c t="n" s="0">
        <x:v>25.26957</x:v>
      </x:c>
      <x:c t="n" s="0">
        <x:v>22.74383</x:v>
      </x:c>
      <x:c t="n" s="0">
        <x:v>41.85531</x:v>
      </x:c>
      <x:c t="n" s="0">
        <x:v>52.86097</x:v>
      </x:c>
      <x:c t="n" s="0">
        <x:v>51.37216</x:v>
      </x:c>
      <x:c t="n" s="0">
        <x:v>42.91989</x:v>
      </x:c>
      <x:c t="n" s="0">
        <x:v>15.39203</x:v>
      </x:c>
      <x:c t="n" s="0">
        <x:v>9.366957</x:v>
      </x:c>
      <x:c t="n" s="0">
        <x:v>8.695436</x:v>
      </x:c>
      <x:c t="n" s="0">
        <x:v>11.86307</x:v>
      </x:c>
      <x:c t="n" s="0">
        <x:v>8.923964</x:v>
      </x:c>
      <x:c t="n" s="0">
        <x:v>-13.97855</x:v>
      </x:c>
      <x:c t="n" s="0">
        <x:v>-3.949183</x:v>
      </x:c>
      <x:c t="n" s="0">
        <x:v>-0.4344123</x:v>
      </x:c>
      <x:c t="n" s="0">
        <x:v>-8.21655</x:v>
      </x:c>
      <x:c t="n" s="0">
        <x:v>10.65634</x:v>
      </x:c>
      <x:c t="n" s="0">
        <x:v>7.119728</x:v>
      </x:c>
      <x:c t="n" s="0">
        <x:v>7.914102</x:v>
      </x:c>
      <x:c t="n" s="0">
        <x:v>-5.552187</x:v>
      </x:c>
      <x:c t="n" s="0">
        <x:v>15.72071</x:v>
      </x:c>
      <x:c t="n" s="0">
        <x:v>15.60952</x:v>
      </x:c>
      <x:c t="n" s="0">
        <x:v>20.14331</x:v>
      </x:c>
      <x:c t="n" s="0">
        <x:v>16.69129</x:v>
      </x:c>
      <x:c t="n" s="0">
        <x:v>18.16295</x:v>
      </x:c>
      <x:c t="n" s="0">
        <x:v>18.60532</x:v>
      </x:c>
      <x:c t="n" s="0">
        <x:v>13.15189</x:v>
      </x:c>
      <x:c t="n" s="0">
        <x:v>16.38969</x:v>
      </x:c>
      <x:c t="n" s="0">
        <x:v>23.11028</x:v>
      </x:c>
      <x:c t="n" s="0">
        <x:v>24.86321</x:v>
      </x:c>
      <x:c t="n" s="0">
        <x:v>29.47947</x:v>
      </x:c>
      <x:c t="n" s="0">
        <x:v>31.79808</x:v>
      </x:c>
      <x:c t="n" s="0">
        <x:v>31.65205</x:v>
      </x:c>
      <x:c t="n" s="0">
        <x:v>29.00593</x:v>
      </x:c>
      <x:c t="n" s="0">
        <x:v>32.99851</x:v>
      </x:c>
      <x:c t="n" s="0">
        <x:v>30.91123</x:v>
      </x:c>
      <x:c t="n" s="0">
        <x:v>28.65272</x:v>
      </x:c>
      <x:c t="n" s="0">
        <x:v>25.6046</x:v>
      </x:c>
      <x:c t="n" s="0">
        <x:v>24.3936</x:v>
      </x:c>
      <x:c t="n" s="0">
        <x:v>21.35409</x:v>
      </x:c>
      <x:c t="n" s="0">
        <x:v>30.80753</x:v>
      </x:c>
      <x:c t="n" s="0">
        <x:v>51.99055</x:v>
      </x:c>
      <x:c t="n" s="0">
        <x:v>46.6764</x:v>
      </x:c>
      <x:c t="n" s="0">
        <x:v>7.982751</x:v>
      </x:c>
      <x:c t="n" s="0">
        <x:v>10.18669</x:v>
      </x:c>
      <x:c t="n" s="0">
        <x:v>2.888518</x:v>
      </x:c>
      <x:c t="n" s="0">
        <x:v>11.10999</x:v>
      </x:c>
      <x:c t="n" s="0">
        <x:v>7.81848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43948.8525347222</x:v>
      </x:c>
      <x:c t="n" s="7">
        <x:v>43948.8525347222</x:v>
      </x:c>
      <x:c t="n" s="0">
        <x:v>56.92783</x:v>
      </x:c>
      <x:c t="n" s="0">
        <x:v>63.74312</x:v>
      </x:c>
      <x:c t="n" s="0">
        <x:v>82.85989</x:v>
      </x:c>
      <x:c t="n" s="0">
        <x:v>84.40207</x:v>
      </x:c>
      <x:c t="n" s="0">
        <x:v>-13.99846</x:v>
      </x:c>
      <x:c t="n" s="0">
        <x:v>-5.708845</x:v>
      </x:c>
      <x:c t="n" s="0">
        <x:v>2.7157</x:v>
      </x:c>
      <x:c t="n" s="0">
        <x:v>-5.932235</x:v>
      </x:c>
      <x:c t="n" s="0">
        <x:v>12.76603</x:v>
      </x:c>
      <x:c t="n" s="0">
        <x:v>10.70605</x:v>
      </x:c>
      <x:c t="n" s="0">
        <x:v>8.097408</x:v>
      </x:c>
      <x:c t="n" s="0">
        <x:v>5.766809</x:v>
      </x:c>
      <x:c t="n" s="0">
        <x:v>12.17904</x:v>
      </x:c>
      <x:c t="n" s="0">
        <x:v>12.94984</x:v>
      </x:c>
      <x:c t="n" s="0">
        <x:v>17.91484</x:v>
      </x:c>
      <x:c t="n" s="0">
        <x:v>17.37978</x:v>
      </x:c>
      <x:c t="n" s="0">
        <x:v>19.87169</x:v>
      </x:c>
      <x:c t="n" s="0">
        <x:v>19.08946</x:v>
      </x:c>
      <x:c t="n" s="0">
        <x:v>21.51711</x:v>
      </x:c>
      <x:c t="n" s="0">
        <x:v>19.15433</x:v>
      </x:c>
      <x:c t="n" s="0">
        <x:v>21.01372</x:v>
      </x:c>
      <x:c t="n" s="0">
        <x:v>25.84711</x:v>
      </x:c>
      <x:c t="n" s="0">
        <x:v>29.60958</x:v>
      </x:c>
      <x:c t="n" s="0">
        <x:v>31.64088</x:v>
      </x:c>
      <x:c t="n" s="0">
        <x:v>33.6613</x:v>
      </x:c>
      <x:c t="n" s="0">
        <x:v>32.93304</x:v>
      </x:c>
      <x:c t="n" s="0">
        <x:v>31.6696</x:v>
      </x:c>
      <x:c t="n" s="0">
        <x:v>29.98518</x:v>
      </x:c>
      <x:c t="n" s="0">
        <x:v>27.79677</x:v>
      </x:c>
      <x:c t="n" s="0">
        <x:v>25.30457</x:v>
      </x:c>
      <x:c t="n" s="0">
        <x:v>22.98989</x:v>
      </x:c>
      <x:c t="n" s="0">
        <x:v>41.17423</x:v>
      </x:c>
      <x:c t="n" s="0">
        <x:v>52.17674</x:v>
      </x:c>
      <x:c t="n" s="0">
        <x:v>53.07819</x:v>
      </x:c>
      <x:c t="n" s="0">
        <x:v>42.34779</x:v>
      </x:c>
      <x:c t="n" s="0">
        <x:v>14.81333</x:v>
      </x:c>
      <x:c t="n" s="0">
        <x:v>11.14473</x:v>
      </x:c>
      <x:c t="n" s="0">
        <x:v>8.447792</x:v>
      </x:c>
      <x:c t="n" s="0">
        <x:v>12.28073</x:v>
      </x:c>
      <x:c t="n" s="0">
        <x:v>8.808369</x:v>
      </x:c>
      <x:c t="n" s="0">
        <x:v>-15.6572</x:v>
      </x:c>
      <x:c t="n" s="0">
        <x:v>-3.949183</x:v>
      </x:c>
      <x:c t="n" s="0">
        <x:v>-0.4344123</x:v>
      </x:c>
      <x:c t="n" s="0">
        <x:v>-8.21655</x:v>
      </x:c>
      <x:c t="n" s="0">
        <x:v>10.65634</x:v>
      </x:c>
      <x:c t="n" s="0">
        <x:v>-14.01511</x:v>
      </x:c>
      <x:c t="n" s="0">
        <x:v>8.041579</x:v>
      </x:c>
      <x:c t="n" s="0">
        <x:v>-5.45008</x:v>
      </x:c>
      <x:c t="n" s="0">
        <x:v>15.70894</x:v>
      </x:c>
      <x:c t="n" s="0">
        <x:v>15.60952</x:v>
      </x:c>
      <x:c t="n" s="0">
        <x:v>18.65003</x:v>
      </x:c>
      <x:c t="n" s="0">
        <x:v>15.74348</x:v>
      </x:c>
      <x:c t="n" s="0">
        <x:v>21.15926</x:v>
      </x:c>
      <x:c t="n" s="0">
        <x:v>15.36323</x:v>
      </x:c>
      <x:c t="n" s="0">
        <x:v>18.38501</x:v>
      </x:c>
      <x:c t="n" s="0">
        <x:v>10.04169</x:v>
      </x:c>
      <x:c t="n" s="0">
        <x:v>20.36333</x:v>
      </x:c>
      <x:c t="n" s="0">
        <x:v>19.52487</x:v>
      </x:c>
      <x:c t="n" s="0">
        <x:v>27.91741</x:v>
      </x:c>
      <x:c t="n" s="0">
        <x:v>30.87471</x:v>
      </x:c>
      <x:c t="n" s="0">
        <x:v>35.73026</x:v>
      </x:c>
      <x:c t="n" s="0">
        <x:v>33.91292</x:v>
      </x:c>
      <x:c t="n" s="0">
        <x:v>29.76398</x:v>
      </x:c>
      <x:c t="n" s="0">
        <x:v>27.08365</x:v>
      </x:c>
      <x:c t="n" s="0">
        <x:v>28.76801</x:v>
      </x:c>
      <x:c t="n" s="0">
        <x:v>24.2151</x:v>
      </x:c>
      <x:c t="n" s="0">
        <x:v>23.20483</x:v>
      </x:c>
      <x:c t="n" s="0">
        <x:v>19.07401</x:v>
      </x:c>
      <x:c t="n" s="0">
        <x:v>30.9012</x:v>
      </x:c>
      <x:c t="n" s="0">
        <x:v>57.77687</x:v>
      </x:c>
      <x:c t="n" s="0">
        <x:v>30.7823</x:v>
      </x:c>
      <x:c t="n" s="0">
        <x:v>7.749003</x:v>
      </x:c>
      <x:c t="n" s="0">
        <x:v>15.6993</x:v>
      </x:c>
      <x:c t="n" s="0">
        <x:v>6.580907</x:v>
      </x:c>
      <x:c t="n" s="0">
        <x:v>13.71265</x:v>
      </x:c>
      <x:c t="n" s="0">
        <x:v>8.17298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43948.8525347222</x:v>
      </x:c>
      <x:c t="n" s="7">
        <x:v>43948.8525347222</x:v>
      </x:c>
      <x:c t="n" s="0">
        <x:v>54.15104</x:v>
      </x:c>
      <x:c t="n" s="0">
        <x:v>61.98221</x:v>
      </x:c>
      <x:c t="n" s="0">
        <x:v>79.97754</x:v>
      </x:c>
      <x:c t="n" s="0">
        <x:v>81.33905</x:v>
      </x:c>
      <x:c t="n" s="0">
        <x:v>-14.20459</x:v>
      </x:c>
      <x:c t="n" s="0">
        <x:v>-5.403158</x:v>
      </x:c>
      <x:c t="n" s="0">
        <x:v>2.397767</x:v>
      </x:c>
      <x:c t="n" s="0">
        <x:v>-5.817538</x:v>
      </x:c>
      <x:c t="n" s="0">
        <x:v>12.51498</x:v>
      </x:c>
      <x:c t="n" s="0">
        <x:v>10.02326</x:v>
      </x:c>
      <x:c t="n" s="0">
        <x:v>8.089303</x:v>
      </x:c>
      <x:c t="n" s="0">
        <x:v>5.137242</x:v>
      </x:c>
      <x:c t="n" s="0">
        <x:v>12.89934</x:v>
      </x:c>
      <x:c t="n" s="0">
        <x:v>14.1728</x:v>
      </x:c>
      <x:c t="n" s="0">
        <x:v>18.03023</x:v>
      </x:c>
      <x:c t="n" s="0">
        <x:v>16.82904</x:v>
      </x:c>
      <x:c t="n" s="0">
        <x:v>21.15554</x:v>
      </x:c>
      <x:c t="n" s="0">
        <x:v>18.5981</x:v>
      </x:c>
      <x:c t="n" s="0">
        <x:v>21.09333</x:v>
      </x:c>
      <x:c t="n" s="0">
        <x:v>18.65181</x:v>
      </x:c>
      <x:c t="n" s="0">
        <x:v>20.57712</x:v>
      </x:c>
      <x:c t="n" s="0">
        <x:v>25.64594</x:v>
      </x:c>
      <x:c t="n" s="0">
        <x:v>29.37986</x:v>
      </x:c>
      <x:c t="n" s="0">
        <x:v>32.30792</x:v>
      </x:c>
      <x:c t="n" s="0">
        <x:v>33.33144</x:v>
      </x:c>
      <x:c t="n" s="0">
        <x:v>32.59621</x:v>
      </x:c>
      <x:c t="n" s="0">
        <x:v>32.08874</x:v>
      </x:c>
      <x:c t="n" s="0">
        <x:v>29.75073</x:v>
      </x:c>
      <x:c t="n" s="0">
        <x:v>27.95327</x:v>
      </x:c>
      <x:c t="n" s="0">
        <x:v>25.16446</x:v>
      </x:c>
      <x:c t="n" s="0">
        <x:v>22.7682</x:v>
      </x:c>
      <x:c t="n" s="0">
        <x:v>40.49113</x:v>
      </x:c>
      <x:c t="n" s="0">
        <x:v>52.3211</x:v>
      </x:c>
      <x:c t="n" s="0">
        <x:v>52.68187</x:v>
      </x:c>
      <x:c t="n" s="0">
        <x:v>41.66878</x:v>
      </x:c>
      <x:c t="n" s="0">
        <x:v>14.43952</x:v>
      </x:c>
      <x:c t="n" s="0">
        <x:v>10.72378</x:v>
      </x:c>
      <x:c t="n" s="0">
        <x:v>8.080438</x:v>
      </x:c>
      <x:c t="n" s="0">
        <x:v>11.84046</x:v>
      </x:c>
      <x:c t="n" s="0">
        <x:v>9.03286</x:v>
      </x:c>
      <x:c t="n" s="0">
        <x:v>-15.6572</x:v>
      </x:c>
      <x:c t="n" s="0">
        <x:v>-3.949183</x:v>
      </x:c>
      <x:c t="n" s="0">
        <x:v>-0.04306915</x:v>
      </x:c>
      <x:c t="n" s="0">
        <x:v>-4.38105</x:v>
      </x:c>
      <x:c t="n" s="0">
        <x:v>10.65634</x:v>
      </x:c>
      <x:c t="n" s="0">
        <x:v>-14.01511</x:v>
      </x:c>
      <x:c t="n" s="0">
        <x:v>8.041579</x:v>
      </x:c>
      <x:c t="n" s="0">
        <x:v>-5.45008</x:v>
      </x:c>
      <x:c t="n" s="0">
        <x:v>15.67344</x:v>
      </x:c>
      <x:c t="n" s="0">
        <x:v>18.3</x:v>
      </x:c>
      <x:c t="n" s="0">
        <x:v>18.65003</x:v>
      </x:c>
      <x:c t="n" s="0">
        <x:v>10.03042</x:v>
      </x:c>
      <x:c t="n" s="0">
        <x:v>25.13024</x:v>
      </x:c>
      <x:c t="n" s="0">
        <x:v>13.35745</x:v>
      </x:c>
      <x:c t="n" s="0">
        <x:v>16.45895</x:v>
      </x:c>
      <x:c t="n" s="0">
        <x:v>13.77828</x:v>
      </x:c>
      <x:c t="n" s="0">
        <x:v>15.78199</x:v>
      </x:c>
      <x:c t="n" s="0">
        <x:v>24.90514</x:v>
      </x:c>
      <x:c t="n" s="0">
        <x:v>27.6984</x:v>
      </x:c>
      <x:c t="n" s="0">
        <x:v>34.96032</x:v>
      </x:c>
      <x:c t="n" s="0">
        <x:v>30.89891</x:v>
      </x:c>
      <x:c t="n" s="0">
        <x:v>30.98772</x:v>
      </x:c>
      <x:c t="n" s="0">
        <x:v>33.39883</x:v>
      </x:c>
      <x:c t="n" s="0">
        <x:v>28.41085</x:v>
      </x:c>
      <x:c t="n" s="0">
        <x:v>28.49412</x:v>
      </x:c>
      <x:c t="n" s="0">
        <x:v>25.43674</x:v>
      </x:c>
      <x:c t="n" s="0">
        <x:v>22.32911</x:v>
      </x:c>
      <x:c t="n" s="0">
        <x:v>21.14647</x:v>
      </x:c>
      <x:c t="n" s="0">
        <x:v>53.62403</x:v>
      </x:c>
      <x:c t="n" s="0">
        <x:v>43.50456</x:v>
      </x:c>
      <x:c t="n" s="0">
        <x:v>20.69626</x:v>
      </x:c>
      <x:c t="n" s="0">
        <x:v>12.09129</x:v>
      </x:c>
      <x:c t="n" s="0">
        <x:v>7.209414</x:v>
      </x:c>
      <x:c t="n" s="0">
        <x:v>4.7548</x:v>
      </x:c>
      <x:c t="n" s="0">
        <x:v>7.936265</x:v>
      </x:c>
      <x:c t="n" s="0">
        <x:v>10.13873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43948.8525347222</x:v>
      </x:c>
      <x:c t="n" s="7">
        <x:v>43948.8525347222</x:v>
      </x:c>
      <x:c t="n" s="0">
        <x:v>56.20953</x:v>
      </x:c>
      <x:c t="n" s="0">
        <x:v>62.65167</x:v>
      </x:c>
      <x:c t="n" s="0">
        <x:v>78.73974</x:v>
      </x:c>
      <x:c t="n" s="0">
        <x:v>81.2857</x:v>
      </x:c>
      <x:c t="n" s="0">
        <x:v>-14.38872</x:v>
      </x:c>
      <x:c t="n" s="0">
        <x:v>-5.158114</x:v>
      </x:c>
      <x:c t="n" s="0">
        <x:v>2.171294</x:v>
      </x:c>
      <x:c t="n" s="0">
        <x:v>-4.828108</x:v>
      </x:c>
      <x:c t="n" s="0">
        <x:v>12.28845</x:v>
      </x:c>
      <x:c t="n" s="0">
        <x:v>9.340886</x:v>
      </x:c>
      <x:c t="n" s="0">
        <x:v>8.082369</x:v>
      </x:c>
      <x:c t="n" s="0">
        <x:v>4.890476</x:v>
      </x:c>
      <x:c t="n" s="0">
        <x:v>13.43213</x:v>
      </x:c>
      <x:c t="n" s="0">
        <x:v>15.16444</x:v>
      </x:c>
      <x:c t="n" s="0">
        <x:v>18.12641</x:v>
      </x:c>
      <x:c t="n" s="0">
        <x:v>16.29618</x:v>
      </x:c>
      <x:c t="n" s="0">
        <x:v>22.01404</x:v>
      </x:c>
      <x:c t="n" s="0">
        <x:v>17.98477</x:v>
      </x:c>
      <x:c t="n" s="0">
        <x:v>20.42581</x:v>
      </x:c>
      <x:c t="n" s="0">
        <x:v>18.24866</x:v>
      </x:c>
      <x:c t="n" s="0">
        <x:v>21.65725</x:v>
      </x:c>
      <x:c t="n" s="0">
        <x:v>25.2246</x:v>
      </x:c>
      <x:c t="n" s="0">
        <x:v>29.23229</x:v>
      </x:c>
      <x:c t="n" s="0">
        <x:v>32.18695</x:v>
      </x:c>
      <x:c t="n" s="0">
        <x:v>33.19719</x:v>
      </x:c>
      <x:c t="n" s="0">
        <x:v>33.33631</x:v>
      </x:c>
      <x:c t="n" s="0">
        <x:v>32.13514</x:v>
      </x:c>
      <x:c t="n" s="0">
        <x:v>29.54715</x:v>
      </x:c>
      <x:c t="n" s="0">
        <x:v>27.74834</x:v>
      </x:c>
      <x:c t="n" s="0">
        <x:v>24.969</x:v>
      </x:c>
      <x:c t="n" s="0">
        <x:v>23.17656</x:v>
      </x:c>
      <x:c t="n" s="0">
        <x:v>40.15923</x:v>
      </x:c>
      <x:c t="n" s="0">
        <x:v>52.34394</x:v>
      </x:c>
      <x:c t="n" s="0">
        <x:v>52.02047</x:v>
      </x:c>
      <x:c t="n" s="0">
        <x:v>40.98626</x:v>
      </x:c>
      <x:c t="n" s="0">
        <x:v>14.18624</x:v>
      </x:c>
      <x:c t="n" s="0">
        <x:v>10.24373</x:v>
      </x:c>
      <x:c t="n" s="0">
        <x:v>7.753544</x:v>
      </x:c>
      <x:c t="n" s="0">
        <x:v>11.60011</x:v>
      </x:c>
      <x:c t="n" s="0">
        <x:v>9.024582</x:v>
      </x:c>
      <x:c t="n" s="0">
        <x:v>-15.6572</x:v>
      </x:c>
      <x:c t="n" s="0">
        <x:v>-3.949183</x:v>
      </x:c>
      <x:c t="n" s="0">
        <x:v>0.5397313</x:v>
      </x:c>
      <x:c t="n" s="0">
        <x:v>-1.419795</x:v>
      </x:c>
      <x:c t="n" s="0">
        <x:v>10.65634</x:v>
      </x:c>
      <x:c t="n" s="0">
        <x:v>-14.01511</x:v>
      </x:c>
      <x:c t="n" s="0">
        <x:v>8.041579</x:v>
      </x:c>
      <x:c t="n" s="0">
        <x:v>3.769537</x:v>
      </x:c>
      <x:c t="n" s="0">
        <x:v>15.67344</x:v>
      </x:c>
      <x:c t="n" s="0">
        <x:v>18.57744</x:v>
      </x:c>
      <x:c t="n" s="0">
        <x:v>18.65003</x:v>
      </x:c>
      <x:c t="n" s="0">
        <x:v>10.03042</x:v>
      </x:c>
      <x:c t="n" s="0">
        <x:v>25.13024</x:v>
      </x:c>
      <x:c t="n" s="0">
        <x:v>7.122722</x:v>
      </x:c>
      <x:c t="n" s="0">
        <x:v>4.895597</x:v>
      </x:c>
      <x:c t="n" s="0">
        <x:v>13.91806</x:v>
      </x:c>
      <x:c t="n" s="0">
        <x:v>25.74268</x:v>
      </x:c>
      <x:c t="n" s="0">
        <x:v>22.39295</x:v>
      </x:c>
      <x:c t="n" s="0">
        <x:v>29.01934</x:v>
      </x:c>
      <x:c t="n" s="0">
        <x:v>31.5323</x:v>
      </x:c>
      <x:c t="n" s="0">
        <x:v>32.91961</x:v>
      </x:c>
      <x:c t="n" s="0">
        <x:v>36.10234</x:v>
      </x:c>
      <x:c t="n" s="0">
        <x:v>32.71181</x:v>
      </x:c>
      <x:c t="n" s="0">
        <x:v>27.95916</x:v>
      </x:c>
      <x:c t="n" s="0">
        <x:v>26.48426</x:v>
      </x:c>
      <x:c t="n" s="0">
        <x:v>24.19832</x:v>
      </x:c>
      <x:c t="n" s="0">
        <x:v>24.49612</x:v>
      </x:c>
      <x:c t="n" s="0">
        <x:v>37.51693</x:v>
      </x:c>
      <x:c t="n" s="0">
        <x:v>52.81666</x:v>
      </x:c>
      <x:c t="n" s="0">
        <x:v>36.66817</x:v>
      </x:c>
      <x:c t="n" s="0">
        <x:v>17.2193</x:v>
      </x:c>
      <x:c t="n" s="0">
        <x:v>11.15864</x:v>
      </x:c>
      <x:c t="n" s="0">
        <x:v>4.299391</x:v>
      </x:c>
      <x:c t="n" s="0">
        <x:v>5.44442</x:v>
      </x:c>
      <x:c t="n" s="0">
        <x:v>9.902331</x:v>
      </x:c>
      <x:c t="n" s="0">
        <x:v>9.035152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43948.8525347222</x:v>
      </x:c>
      <x:c t="n" s="7">
        <x:v>43948.8525347222</x:v>
      </x:c>
      <x:c t="n" s="0">
        <x:v>53.50907</x:v>
      </x:c>
      <x:c t="n" s="0">
        <x:v>62.65167</x:v>
      </x:c>
      <x:c t="n" s="0">
        <x:v>73.28696</x:v>
      </x:c>
      <x:c t="n" s="0">
        <x:v>76.94572</x:v>
      </x:c>
      <x:c t="n" s="0">
        <x:v>-14.55239</x:v>
      </x:c>
      <x:c t="n" s="0">
        <x:v>-4.959259</x:v>
      </x:c>
      <x:c t="n" s="0">
        <x:v>1.968066</x:v>
      </x:c>
      <x:c t="n" s="0">
        <x:v>-4.131444</x:v>
      </x:c>
      <x:c t="n" s="0">
        <x:v>12.08516</x:v>
      </x:c>
      <x:c t="n" s="0">
        <x:v>8.659012</x:v>
      </x:c>
      <x:c t="n" s="0">
        <x:v>8.076438</x:v>
      </x:c>
      <x:c t="n" s="0">
        <x:v>5.003453</x:v>
      </x:c>
      <x:c t="n" s="0">
        <x:v>13.04951</x:v>
      </x:c>
      <x:c t="n" s="0">
        <x:v>15.86239</x:v>
      </x:c>
      <x:c t="n" s="0">
        <x:v>17.95839</x:v>
      </x:c>
      <x:c t="n" s="0">
        <x:v>15.78283</x:v>
      </x:c>
      <x:c t="n" s="0">
        <x:v>22.11135</x:v>
      </x:c>
      <x:c t="n" s="0">
        <x:v>17.76335</x:v>
      </x:c>
      <x:c t="n" s="0">
        <x:v>19.84419</x:v>
      </x:c>
      <x:c t="n" s="0">
        <x:v>17.62175</x:v>
      </x:c>
      <x:c t="n" s="0">
        <x:v>21.95253</x:v>
      </x:c>
      <x:c t="n" s="0">
        <x:v>25.50893</x:v>
      </x:c>
      <x:c t="n" s="0">
        <x:v>29.6297</x:v>
      </x:c>
      <x:c t="n" s="0">
        <x:v>32.31614</x:v>
      </x:c>
      <x:c t="n" s="0">
        <x:v>33.08098</x:v>
      </x:c>
      <x:c t="n" s="0">
        <x:v>33.46435</x:v>
      </x:c>
      <x:c t="n" s="0">
        <x:v>31.66354</x:v>
      </x:c>
      <x:c t="n" s="0">
        <x:v>30.00475</x:v>
      </x:c>
      <x:c t="n" s="0">
        <x:v>27.75053</x:v>
      </x:c>
      <x:c t="n" s="0">
        <x:v>24.8209</x:v>
      </x:c>
      <x:c t="n" s="0">
        <x:v>22.88097</x:v>
      </x:c>
      <x:c t="n" s="0">
        <x:v>39.82679</x:v>
      </x:c>
      <x:c t="n" s="0">
        <x:v>53.31896</x:v>
      </x:c>
      <x:c t="n" s="0">
        <x:v>51.33701</x:v>
      </x:c>
      <x:c t="n" s="0">
        <x:v>40.30245</x:v>
      </x:c>
      <x:c t="n" s="0">
        <x:v>13.70779</x:v>
      </x:c>
      <x:c t="n" s="0">
        <x:v>9.746782</x:v>
      </x:c>
      <x:c t="n" s="0">
        <x:v>7.393661</x:v>
      </x:c>
      <x:c t="n" s="0">
        <x:v>11.46835</x:v>
      </x:c>
      <x:c t="n" s="0">
        <x:v>8.908197</x:v>
      </x:c>
      <x:c t="n" s="0">
        <x:v>-15.88406</x:v>
      </x:c>
      <x:c t="n" s="0">
        <x:v>-3.765017</x:v>
      </x:c>
      <x:c t="n" s="0">
        <x:v>0.5397313</x:v>
      </x:c>
      <x:c t="n" s="0">
        <x:v>-1.419795</x:v>
      </x:c>
      <x:c t="n" s="0">
        <x:v>11.23641</x:v>
      </x:c>
      <x:c t="n" s="0">
        <x:v>-14.01511</x:v>
      </x:c>
      <x:c t="n" s="0">
        <x:v>7.603281</x:v>
      </x:c>
      <x:c t="n" s="0">
        <x:v>5.611309</x:v>
      </x:c>
      <x:c t="n" s="0">
        <x:v>7.258184</x:v>
      </x:c>
      <x:c t="n" s="0">
        <x:v>18.00796</x:v>
      </x:c>
      <x:c t="n" s="0">
        <x:v>16.15502</x:v>
      </x:c>
      <x:c t="n" s="0">
        <x:v>11.40145</x:v>
      </x:c>
      <x:c t="n" s="0">
        <x:v>22.12597</x:v>
      </x:c>
      <x:c t="n" s="0">
        <x:v>18.63319</x:v>
      </x:c>
      <x:c t="n" s="0">
        <x:v>12.36567</x:v>
      </x:c>
      <x:c t="n" s="0">
        <x:v>9.497715</x:v>
      </x:c>
      <x:c t="n" s="0">
        <x:v>22.83151</x:v>
      </x:c>
      <x:c t="n" s="0">
        <x:v>26.2564</x:v>
      </x:c>
      <x:c t="n" s="0">
        <x:v>31.27709</x:v>
      </x:c>
      <x:c t="n" s="0">
        <x:v>33.38586</x:v>
      </x:c>
      <x:c t="n" s="0">
        <x:v>31.36659</x:v>
      </x:c>
      <x:c t="n" s="0">
        <x:v>34.14777</x:v>
      </x:c>
      <x:c t="n" s="0">
        <x:v>25.34122</x:v>
      </x:c>
      <x:c t="n" s="0">
        <x:v>32.03991</x:v>
      </x:c>
      <x:c t="n" s="0">
        <x:v>27.16378</x:v>
      </x:c>
      <x:c t="n" s="0">
        <x:v>22.25329</x:v>
      </x:c>
      <x:c t="n" s="0">
        <x:v>20.62466</x:v>
      </x:c>
      <x:c t="n" s="0">
        <x:v>41.87029</x:v>
      </x:c>
      <x:c t="n" s="0">
        <x:v>56.27056</x:v>
      </x:c>
      <x:c t="n" s="0">
        <x:v>25.18091</x:v>
      </x:c>
      <x:c t="n" s="0">
        <x:v>14.07632</x:v>
      </x:c>
      <x:c t="n" s="0">
        <x:v>8.664145</x:v>
      </x:c>
      <x:c t="n" s="0">
        <x:v>4.810674</x:v>
      </x:c>
      <x:c t="n" s="0">
        <x:v>4.309796</x:v>
      </x:c>
      <x:c t="n" s="0">
        <x:v>10.70487</x:v>
      </x:c>
      <x:c t="n" s="0">
        <x:v>8.10175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43948.8525347222</x:v>
      </x:c>
      <x:c t="n" s="7">
        <x:v>43948.8525347222</x:v>
      </x:c>
      <x:c t="n" s="0">
        <x:v>41.70781</x:v>
      </x:c>
      <x:c t="n" s="0">
        <x:v>54.20069</x:v>
      </x:c>
      <x:c t="n" s="0">
        <x:v>68.02247</x:v>
      </x:c>
      <x:c t="n" s="0">
        <x:v>72.48709</x:v>
      </x:c>
      <x:c t="n" s="0">
        <x:v>-14.90925</x:v>
      </x:c>
      <x:c t="n" s="0">
        <x:v>-4.537221</x:v>
      </x:c>
      <x:c t="n" s="0">
        <x:v>1.786644</x:v>
      </x:c>
      <x:c t="n" s="0">
        <x:v>-3.61385</x:v>
      </x:c>
      <x:c t="n" s="0">
        <x:v>12.41604</x:v>
      </x:c>
      <x:c t="n" s="0">
        <x:v>7.977722</x:v>
      </x:c>
      <x:c t="n" s="0">
        <x:v>7.558728</x:v>
      </x:c>
      <x:c t="n" s="0">
        <x:v>5.107396</x:v>
      </x:c>
      <x:c t="n" s="0">
        <x:v>12.39366</x:v>
      </x:c>
      <x:c t="n" s="0">
        <x:v>15.2004</x:v>
      </x:c>
      <x:c t="n" s="0">
        <x:v>17.38139</x:v>
      </x:c>
      <x:c t="n" s="0">
        <x:v>15.81795</x:v>
      </x:c>
      <x:c t="n" s="0">
        <x:v>22.02195</x:v>
      </x:c>
      <x:c t="n" s="0">
        <x:v>19.6092</x:v>
      </x:c>
      <x:c t="n" s="0">
        <x:v>19.65706</x:v>
      </x:c>
      <x:c t="n" s="0">
        <x:v>17.33189</x:v>
      </x:c>
      <x:c t="n" s="0">
        <x:v>21.96842</x:v>
      </x:c>
      <x:c t="n" s="0">
        <x:v>24.9506</x:v>
      </x:c>
      <x:c t="n" s="0">
        <x:v>29.48415</x:v>
      </x:c>
      <x:c t="n" s="0">
        <x:v>32.71367</x:v>
      </x:c>
      <x:c t="n" s="0">
        <x:v>32.64886</x:v>
      </x:c>
      <x:c t="n" s="0">
        <x:v>33.29268</x:v>
      </x:c>
      <x:c t="n" s="0">
        <x:v>31.81693</x:v>
      </x:c>
      <x:c t="n" s="0">
        <x:v>29.91657</x:v>
      </x:c>
      <x:c t="n" s="0">
        <x:v>27.52061</x:v>
      </x:c>
      <x:c t="n" s="0">
        <x:v>24.92813</x:v>
      </x:c>
      <x:c t="n" s="0">
        <x:v>22.69015</x:v>
      </x:c>
      <x:c t="n" s="0">
        <x:v>41.86093</x:v>
      </x:c>
      <x:c t="n" s="0">
        <x:v>52.65927</x:v>
      </x:c>
      <x:c t="n" s="0">
        <x:v>50.65228</x:v>
      </x:c>
      <x:c t="n" s="0">
        <x:v>39.61819</x:v>
      </x:c>
      <x:c t="n" s="0">
        <x:v>13.15487</x:v>
      </x:c>
      <x:c t="n" s="0">
        <x:v>9.306852</x:v>
      </x:c>
      <x:c t="n" s="0">
        <x:v>7.014183</x:v>
      </x:c>
      <x:c t="n" s="0">
        <x:v>11.27145</x:v>
      </x:c>
      <x:c t="n" s="0">
        <x:v>8.908306</x:v>
      </x:c>
      <x:c t="n" s="0">
        <x:v>-17.92774</x:v>
      </x:c>
      <x:c t="n" s="0">
        <x:v>-2.656976</x:v>
      </x:c>
      <x:c t="n" s="0">
        <x:v>0.5397313</x:v>
      </x:c>
      <x:c t="n" s="0">
        <x:v>-1.419795</x:v>
      </x:c>
      <x:c t="n" s="0">
        <x:v>13.96691</x:v>
      </x:c>
      <x:c t="n" s="0">
        <x:v>-14.01511</x:v>
      </x:c>
      <x:c t="n" s="0">
        <x:v>1.697019</x:v>
      </x:c>
      <x:c t="n" s="0">
        <x:v>5.720697</x:v>
      </x:c>
      <x:c t="n" s="0">
        <x:v>-0.9506326</x:v>
      </x:c>
      <x:c t="n" s="0">
        <x:v>0.8424419</x:v>
      </x:c>
      <x:c t="n" s="0">
        <x:v>9.652946</x:v>
      </x:c>
      <x:c t="n" s="0">
        <x:v>16.01796</x:v>
      </x:c>
      <x:c t="n" s="0">
        <x:v>21.45851</x:v>
      </x:c>
      <x:c t="n" s="0">
        <x:v>24.41743</x:v>
      </x:c>
      <x:c t="n" s="0">
        <x:v>19.16386</x:v>
      </x:c>
      <x:c t="n" s="0">
        <x:v>16.05146</x:v>
      </x:c>
      <x:c t="n" s="0">
        <x:v>22.026</x:v>
      </x:c>
      <x:c t="n" s="0">
        <x:v>20.85927</x:v>
      </x:c>
      <x:c t="n" s="0">
        <x:v>27.68624</x:v>
      </x:c>
      <x:c t="n" s="0">
        <x:v>34.74522</x:v>
      </x:c>
      <x:c t="n" s="0">
        <x:v>28.05185</x:v>
      </x:c>
      <x:c t="n" s="0">
        <x:v>31.33311</x:v>
      </x:c>
      <x:c t="n" s="0">
        <x:v>32.77225</x:v>
      </x:c>
      <x:c t="n" s="0">
        <x:v>29.08201</x:v>
      </x:c>
      <x:c t="n" s="0">
        <x:v>25.79913</x:v>
      </x:c>
      <x:c t="n" s="0">
        <x:v>27.28353</x:v>
      </x:c>
      <x:c t="n" s="0">
        <x:v>21.89032</x:v>
      </x:c>
      <x:c t="n" s="0">
        <x:v>46.04391</x:v>
      </x:c>
      <x:c t="n" s="0">
        <x:v>37.25099</x:v>
      </x:c>
      <x:c t="n" s="0">
        <x:v>18.85973</x:v>
      </x:c>
      <x:c t="n" s="0">
        <x:v>11.62746</x:v>
      </x:c>
      <x:c t="n" s="0">
        <x:v>6.381474</x:v>
      </x:c>
      <x:c t="n" s="0">
        <x:v>4.709762</x:v>
      </x:c>
      <x:c t="n" s="0">
        <x:v>3.31092</x:v>
      </x:c>
      <x:c t="n" s="0">
        <x:v>9.861318</x:v>
      </x:c>
      <x:c t="n" s="0">
        <x:v>9.215764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43948.8525347222</x:v>
      </x:c>
      <x:c t="n" s="7">
        <x:v>43948.8525347222</x:v>
      </x:c>
      <x:c t="n" s="0">
        <x:v>43.478</x:v>
      </x:c>
      <x:c t="n" s="0">
        <x:v>54.20069</x:v>
      </x:c>
      <x:c t="n" s="0">
        <x:v>72.38135</x:v>
      </x:c>
      <x:c t="n" s="0">
        <x:v>76.91319</x:v>
      </x:c>
      <x:c t="n" s="0">
        <x:v>-15.2391</x:v>
      </x:c>
      <x:c t="n" s="0">
        <x:v>-4.206657</x:v>
      </x:c>
      <x:c t="n" s="0">
        <x:v>1.625468</x:v>
      </x:c>
      <x:c t="n" s="0">
        <x:v>-3.215937</x:v>
      </x:c>
      <x:c t="n" s="0">
        <x:v>12.67995</x:v>
      </x:c>
      <x:c t="n" s="0">
        <x:v>7.302001</x:v>
      </x:c>
      <x:c t="n" s="0">
        <x:v>7.061781</x:v>
      </x:c>
      <x:c t="n" s="0">
        <x:v>5.25548</x:v>
      </x:c>
      <x:c t="n" s="0">
        <x:v>11.74259</x:v>
      </x:c>
      <x:c t="n" s="0">
        <x:v>14.54223</x:v>
      </x:c>
      <x:c t="n" s="0">
        <x:v>16.81956</x:v>
      </x:c>
      <x:c t="n" s="0">
        <x:v>15.84773</x:v>
      </x:c>
      <x:c t="n" s="0">
        <x:v>21.95921</x:v>
      </x:c>
      <x:c t="n" s="0">
        <x:v>20.40086</x:v>
      </x:c>
      <x:c t="n" s="0">
        <x:v>20.02094</x:v>
      </x:c>
      <x:c t="n" s="0">
        <x:v>17.80237</x:v>
      </x:c>
      <x:c t="n" s="0">
        <x:v>21.78659</x:v>
      </x:c>
      <x:c t="n" s="0">
        <x:v>25.2087</x:v>
      </x:c>
      <x:c t="n" s="0">
        <x:v>29.71381</x:v>
      </x:c>
      <x:c t="n" s="0">
        <x:v>32.70725</x:v>
      </x:c>
      <x:c t="n" s="0">
        <x:v>32.64571</x:v>
      </x:c>
      <x:c t="n" s="0">
        <x:v>32.72752</x:v>
      </x:c>
      <x:c t="n" s="0">
        <x:v>31.52986</x:v>
      </x:c>
      <x:c t="n" s="0">
        <x:v>29.89975</x:v>
      </x:c>
      <x:c t="n" s="0">
        <x:v>27.73151</x:v>
      </x:c>
      <x:c t="n" s="0">
        <x:v>25.09816</x:v>
      </x:c>
      <x:c t="n" s="0">
        <x:v>22.5458</x:v>
      </x:c>
      <x:c t="n" s="0">
        <x:v>41.19584</x:v>
      </x:c>
      <x:c t="n" s="0">
        <x:v>51.9763</x:v>
      </x:c>
      <x:c t="n" s="0">
        <x:v>49.96727</x:v>
      </x:c>
      <x:c t="n" s="0">
        <x:v>38.93361</x:v>
      </x:c>
      <x:c t="n" s="0">
        <x:v>12.63443</x:v>
      </x:c>
      <x:c t="n" s="0">
        <x:v>8.835471</x:v>
      </x:c>
      <x:c t="n" s="0">
        <x:v>6.542795</x:v>
      </x:c>
      <x:c t="n" s="0">
        <x:v>11.08874</x:v>
      </x:c>
      <x:c t="n" s="0">
        <x:v>8.963009</x:v>
      </x:c>
      <x:c t="n" s="0">
        <x:v>-17.92774</x:v>
      </x:c>
      <x:c t="n" s="0">
        <x:v>-2.656976</x:v>
      </x:c>
      <x:c t="n" s="0">
        <x:v>0.5397313</x:v>
      </x:c>
      <x:c t="n" s="0">
        <x:v>-1.419795</x:v>
      </x:c>
      <x:c t="n" s="0">
        <x:v>13.96691</x:v>
      </x:c>
      <x:c t="n" s="0">
        <x:v>-10.34828</x:v>
      </x:c>
      <x:c t="n" s="0">
        <x:v>1.697019</x:v>
      </x:c>
      <x:c t="n" s="0">
        <x:v>6.033247</x:v>
      </x:c>
      <x:c t="n" s="0">
        <x:v>-0.9506326</x:v>
      </x:c>
      <x:c t="n" s="0">
        <x:v>0.8424419</x:v>
      </x:c>
      <x:c t="n" s="0">
        <x:v>9.652946</x:v>
      </x:c>
      <x:c t="n" s="0">
        <x:v>16.01796</x:v>
      </x:c>
      <x:c t="n" s="0">
        <x:v>21.59139</x:v>
      </x:c>
      <x:c t="n" s="0">
        <x:v>23.01863</x:v>
      </x:c>
      <x:c t="n" s="0">
        <x:v>21.34383</x:v>
      </x:c>
      <x:c t="n" s="0">
        <x:v>19.84536</x:v>
      </x:c>
      <x:c t="n" s="0">
        <x:v>19.88143</x:v>
      </x:c>
      <x:c t="n" s="0">
        <x:v>25.85446</x:v>
      </x:c>
      <x:c t="n" s="0">
        <x:v>31.57608</x:v>
      </x:c>
      <x:c t="n" s="0">
        <x:v>31.14244</x:v>
      </x:c>
      <x:c t="n" s="0">
        <x:v>32.93431</x:v>
      </x:c>
      <x:c t="n" s="0">
        <x:v>26.41843</x:v>
      </x:c>
      <x:c t="n" s="0">
        <x:v>29.26295</x:v>
      </x:c>
      <x:c t="n" s="0">
        <x:v>29.96546</x:v>
      </x:c>
      <x:c t="n" s="0">
        <x:v>29.38721</x:v>
      </x:c>
      <x:c t="n" s="0">
        <x:v>23.05564</x:v>
      </x:c>
      <x:c t="n" s="0">
        <x:v>21.54778</x:v>
      </x:c>
      <x:c t="n" s="0">
        <x:v>26.34844</x:v>
      </x:c>
      <x:c t="n" s="0">
        <x:v>27.55879</x:v>
      </x:c>
      <x:c t="n" s="0">
        <x:v>16.60802</x:v>
      </x:c>
      <x:c t="n" s="0">
        <x:v>9.232353</x:v>
      </x:c>
      <x:c t="n" s="0">
        <x:v>6.281339</x:v>
      </x:c>
      <x:c t="n" s="0">
        <x:v>4.168148</x:v>
      </x:c>
      <x:c t="n" s="0">
        <x:v>2.210476</x:v>
      </x:c>
      <x:c t="n" s="0">
        <x:v>9.207017</x:v>
      </x:c>
      <x:c t="n" s="0">
        <x:v>8.771936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43948.8525347222</x:v>
      </x:c>
      <x:c t="n" s="7">
        <x:v>43948.8525347222</x:v>
      </x:c>
      <x:c t="n" s="0">
        <x:v>50.81387</x:v>
      </x:c>
      <x:c t="n" s="0">
        <x:v>57.21099</x:v>
      </x:c>
      <x:c t="n" s="0">
        <x:v>72.17895</x:v>
      </x:c>
      <x:c t="n" s="0">
        <x:v>76.91319</x:v>
      </x:c>
      <x:c t="n" s="0">
        <x:v>-15.5421</x:v>
      </x:c>
      <x:c t="n" s="0">
        <x:v>-3.942993</x:v>
      </x:c>
      <x:c t="n" s="0">
        <x:v>1.482919</x:v>
      </x:c>
      <x:c t="n" s="0">
        <x:v>-2.902779</x:v>
      </x:c>
      <x:c t="n" s="0">
        <x:v>12.89329</x:v>
      </x:c>
      <x:c t="n" s="0">
        <x:v>6.636677</x:v>
      </x:c>
      <x:c t="n" s="0">
        <x:v>6.587123</x:v>
      </x:c>
      <x:c t="n" s="0">
        <x:v>5.37807</x:v>
      </x:c>
      <x:c t="n" s="0">
        <x:v>11.16271</x:v>
      </x:c>
      <x:c t="n" s="0">
        <x:v>13.88848</x:v>
      </x:c>
      <x:c t="n" s="0">
        <x:v>16.27451</x:v>
      </x:c>
      <x:c t="n" s="0">
        <x:v>16.25397</x:v>
      </x:c>
      <x:c t="n" s="0">
        <x:v>21.91333</x:v>
      </x:c>
      <x:c t="n" s="0">
        <x:v>20.48427</x:v>
      </x:c>
      <x:c t="n" s="0">
        <x:v>19.73071</x:v>
      </x:c>
      <x:c t="n" s="0">
        <x:v>18.05684</x:v>
      </x:c>
      <x:c t="n" s="0">
        <x:v>21.12895</x:v>
      </x:c>
      <x:c t="n" s="0">
        <x:v>25.52332</x:v>
      </x:c>
      <x:c t="n" s="0">
        <x:v>29.7898</x:v>
      </x:c>
      <x:c t="n" s="0">
        <x:v>32.60564</x:v>
      </x:c>
      <x:c t="n" s="0">
        <x:v>32.3793</x:v>
      </x:c>
      <x:c t="n" s="0">
        <x:v>32.6172</x:v>
      </x:c>
      <x:c t="n" s="0">
        <x:v>31.18072</x:v>
      </x:c>
      <x:c t="n" s="0">
        <x:v>29.67554</x:v>
      </x:c>
      <x:c t="n" s="0">
        <x:v>28.57669</x:v>
      </x:c>
      <x:c t="n" s="0">
        <x:v>24.78614</x:v>
      </x:c>
      <x:c t="n" s="0">
        <x:v>22.26065</x:v>
      </x:c>
      <x:c t="n" s="0">
        <x:v>40.51508</x:v>
      </x:c>
      <x:c t="n" s="0">
        <x:v>51.29192</x:v>
      </x:c>
      <x:c t="n" s="0">
        <x:v>49.58967</x:v>
      </x:c>
      <x:c t="n" s="0">
        <x:v>39.60956</x:v>
      </x:c>
      <x:c t="n" s="0">
        <x:v>12.10422</x:v>
      </x:c>
      <x:c t="n" s="0">
        <x:v>9.386786</x:v>
      </x:c>
      <x:c t="n" s="0">
        <x:v>6.399883</x:v>
      </x:c>
      <x:c t="n" s="0">
        <x:v>10.8684</x:v>
      </x:c>
      <x:c t="n" s="0">
        <x:v>8.939207</x:v>
      </x:c>
      <x:c t="n" s="0">
        <x:v>-17.92774</x:v>
      </x:c>
      <x:c t="n" s="0">
        <x:v>-2.656976</x:v>
      </x:c>
      <x:c t="n" s="0">
        <x:v>0.5397313</x:v>
      </x:c>
      <x:c t="n" s="0">
        <x:v>-1.419795</x:v>
      </x:c>
      <x:c t="n" s="0">
        <x:v>13.96691</x:v>
      </x:c>
      <x:c t="n" s="0">
        <x:v>-8.388871</x:v>
      </x:c>
      <x:c t="n" s="0">
        <x:v>1.697019</x:v>
      </x:c>
      <x:c t="n" s="0">
        <x:v>6.033247</x:v>
      </x:c>
      <x:c t="n" s="0">
        <x:v>3.747482</x:v>
      </x:c>
      <x:c t="n" s="0">
        <x:v>0.8424419</x:v>
      </x:c>
      <x:c t="n" s="0">
        <x:v>9.652946</x:v>
      </x:c>
      <x:c t="n" s="0">
        <x:v>18.71235</x:v>
      </x:c>
      <x:c t="n" s="0">
        <x:v>21.63479</x:v>
      </x:c>
      <x:c t="n" s="0">
        <x:v>20.94252</x:v>
      </x:c>
      <x:c t="n" s="0">
        <x:v>17.48075</x:v>
      </x:c>
      <x:c t="n" s="0">
        <x:v>19.22838</x:v>
      </x:c>
      <x:c t="n" s="0">
        <x:v>7.146154</x:v>
      </x:c>
      <x:c t="n" s="0">
        <x:v>27.73837</x:v>
      </x:c>
      <x:c t="n" s="0">
        <x:v>30.14758</x:v>
      </x:c>
      <x:c t="n" s="0">
        <x:v>31.942</x:v>
      </x:c>
      <x:c t="n" s="0">
        <x:v>29.84369</x:v>
      </x:c>
      <x:c t="n" s="0">
        <x:v>32.57226</x:v>
      </x:c>
      <x:c t="n" s="0">
        <x:v>27.8009</x:v>
      </x:c>
      <x:c t="n" s="0">
        <x:v>28.15487</x:v>
      </x:c>
      <x:c t="n" s="0">
        <x:v>31.31818</x:v>
      </x:c>
      <x:c t="n" s="0">
        <x:v>22.10859</x:v>
      </x:c>
      <x:c t="n" s="0">
        <x:v>19.9831</x:v>
      </x:c>
      <x:c t="n" s="0">
        <x:v>19.52255</x:v>
      </x:c>
      <x:c t="n" s="0">
        <x:v>23.13524</x:v>
      </x:c>
      <x:c t="n" s="0">
        <x:v>47.74732</x:v>
      </x:c>
      <x:c t="n" s="0">
        <x:v>42.26498</x:v>
      </x:c>
      <x:c t="n" s="0">
        <x:v>6.795387</x:v>
      </x:c>
      <x:c t="n" s="0">
        <x:v>11.64233</x:v>
      </x:c>
      <x:c t="n" s="0">
        <x:v>5.562591</x:v>
      </x:c>
      <x:c t="n" s="0">
        <x:v>9.341592</x:v>
      </x:c>
      <x:c t="n" s="0">
        <x:v>8.92626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43948.8525347222</x:v>
      </x:c>
      <x:c t="n" s="7">
        <x:v>43948.8525347222</x:v>
      </x:c>
      <x:c t="n" s="0">
        <x:v>56.11124</x:v>
      </x:c>
      <x:c t="n" s="0">
        <x:v>63.74312</x:v>
      </x:c>
      <x:c t="n" s="0">
        <x:v>80.37838</x:v>
      </x:c>
      <x:c t="n" s="0">
        <x:v>84.39624</x:v>
      </x:c>
      <x:c t="n" s="0">
        <x:v>-15.81876</x:v>
      </x:c>
      <x:c t="n" s="0">
        <x:v>-3.729832</x:v>
      </x:c>
      <x:c t="n" s="0">
        <x:v>1.357362</x:v>
      </x:c>
      <x:c t="n" s="0">
        <x:v>-2.652124</x:v>
      </x:c>
      <x:c t="n" s="0">
        <x:v>13.06754</x:v>
      </x:c>
      <x:c t="n" s="0">
        <x:v>5.974651</x:v>
      </x:c>
      <x:c t="n" s="0">
        <x:v>6.136147</x:v>
      </x:c>
      <x:c t="n" s="0">
        <x:v>5.480093</x:v>
      </x:c>
      <x:c t="n" s="0">
        <x:v>10.63865</x:v>
      </x:c>
      <x:c t="n" s="0">
        <x:v>14.16738</x:v>
      </x:c>
      <x:c t="n" s="0">
        <x:v>16.08154</x:v>
      </x:c>
      <x:c t="n" s="0">
        <x:v>17.42412</x:v>
      </x:c>
      <x:c t="n" s="0">
        <x:v>21.74834</x:v>
      </x:c>
      <x:c t="n" s="0">
        <x:v>20.49378</x:v>
      </x:c>
      <x:c t="n" s="0">
        <x:v>19.41814</x:v>
      </x:c>
      <x:c t="n" s="0">
        <x:v>18.0343</x:v>
      </x:c>
      <x:c t="n" s="0">
        <x:v>20.46102</x:v>
      </x:c>
      <x:c t="n" s="0">
        <x:v>25.32456</x:v>
      </x:c>
      <x:c t="n" s="0">
        <x:v>30.17001</x:v>
      </x:c>
      <x:c t="n" s="0">
        <x:v>32.35702</x:v>
      </x:c>
      <x:c t="n" s="0">
        <x:v>32.32726</x:v>
      </x:c>
      <x:c t="n" s="0">
        <x:v>32.48484</x:v>
      </x:c>
      <x:c t="n" s="0">
        <x:v>31.11336</x:v>
      </x:c>
      <x:c t="n" s="0">
        <x:v>30.21141</x:v>
      </x:c>
      <x:c t="n" s="0">
        <x:v>28.15907</x:v>
      </x:c>
      <x:c t="n" s="0">
        <x:v>24.80317</x:v>
      </x:c>
      <x:c t="n" s="0">
        <x:v>22.04195</x:v>
      </x:c>
      <x:c t="n" s="0">
        <x:v>39.83772</x:v>
      </x:c>
      <x:c t="n" s="0">
        <x:v>50.60722</x:v>
      </x:c>
      <x:c t="n" s="0">
        <x:v>50.25444</x:v>
      </x:c>
      <x:c t="n" s="0">
        <x:v>39.85942</x:v>
      </x:c>
      <x:c t="n" s="0">
        <x:v>11.65687</x:v>
      </x:c>
      <x:c t="n" s="0">
        <x:v>9.833205</x:v>
      </x:c>
      <x:c t="n" s="0">
        <x:v>6.184221</x:v>
      </x:c>
      <x:c t="n" s="0">
        <x:v>10.95605</x:v>
      </x:c>
      <x:c t="n" s="0">
        <x:v>8.978517</x:v>
      </x:c>
      <x:c t="n" s="0">
        <x:v>-17.92774</x:v>
      </x:c>
      <x:c t="n" s="0">
        <x:v>-2.693215</x:v>
      </x:c>
      <x:c t="n" s="0">
        <x:v>0.4601045</x:v>
      </x:c>
      <x:c t="n" s="0">
        <x:v>0.4564455</x:v>
      </x:c>
      <x:c t="n" s="0">
        <x:v>13.96691</x:v>
      </x:c>
      <x:c t="n" s="0">
        <x:v>-8.388871</x:v>
      </x:c>
      <x:c t="n" s="0">
        <x:v>1.697019</x:v>
      </x:c>
      <x:c t="n" s="0">
        <x:v>6.193958</x:v>
      </x:c>
      <x:c t="n" s="0">
        <x:v>4.612277</x:v>
      </x:c>
      <x:c t="n" s="0">
        <x:v>16.03605</x:v>
      </x:c>
      <x:c t="n" s="0">
        <x:v>15.11795</x:v>
      </x:c>
      <x:c t="n" s="0">
        <x:v>21.1932</x:v>
      </x:c>
      <x:c t="n" s="0">
        <x:v>20.13761</x:v>
      </x:c>
      <x:c t="n" s="0">
        <x:v>20.48019</x:v>
      </x:c>
      <x:c t="n" s="0">
        <x:v>16.80483</x:v>
      </x:c>
      <x:c t="n" s="0">
        <x:v>17.6697</x:v>
      </x:c>
      <x:c t="n" s="0">
        <x:v>4.829572</x:v>
      </x:c>
      <x:c t="n" s="0">
        <x:v>22.30401</x:v>
      </x:c>
      <x:c t="n" s="0">
        <x:v>31.29916</x:v>
      </x:c>
      <x:c t="n" s="0">
        <x:v>32.03481</x:v>
      </x:c>
      <x:c t="n" s="0">
        <x:v>32.34158</x:v>
      </x:c>
      <x:c t="n" s="0">
        <x:v>31.01726</x:v>
      </x:c>
      <x:c t="n" s="0">
        <x:v>30.89871</x:v>
      </x:c>
      <x:c t="n" s="0">
        <x:v>32.33304</x:v>
      </x:c>
      <x:c t="n" s="0">
        <x:v>24.43882</x:v>
      </x:c>
      <x:c t="n" s="0">
        <x:v>26.07203</x:v>
      </x:c>
      <x:c t="n" s="0">
        <x:v>20.21454</x:v>
      </x:c>
      <x:c t="n" s="0">
        <x:v>19.33723</x:v>
      </x:c>
      <x:c t="n" s="0">
        <x:v>19.78137</x:v>
      </x:c>
      <x:c t="n" s="0">
        <x:v>53.55292</x:v>
      </x:c>
      <x:c t="n" s="0">
        <x:v>41.23811</x:v>
      </x:c>
      <x:c t="n" s="0">
        <x:v>6.599126</x:v>
      </x:c>
      <x:c t="n" s="0">
        <x:v>11.78356</x:v>
      </x:c>
      <x:c t="n" s="0">
        <x:v>4.697594</x:v>
      </x:c>
      <x:c t="n" s="0">
        <x:v>11.46541</x:v>
      </x:c>
      <x:c t="n" s="0">
        <x:v>9.114533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43948.8525347222</x:v>
      </x:c>
      <x:c t="n" s="7">
        <x:v>43948.8525347222</x:v>
      </x:c>
      <x:c t="n" s="0">
        <x:v>54.87215</x:v>
      </x:c>
      <x:c t="n" s="0">
        <x:v>62.65167</x:v>
      </x:c>
      <x:c t="n" s="0">
        <x:v>79.79633</x:v>
      </x:c>
      <x:c t="n" s="0">
        <x:v>84.08202</x:v>
      </x:c>
      <x:c t="n" s="0">
        <x:v>-16.06981</x:v>
      </x:c>
      <x:c t="n" s="0">
        <x:v>-3.607867</x:v>
      </x:c>
      <x:c t="n" s="0">
        <x:v>1.168177</x:v>
      </x:c>
      <x:c t="n" s="0">
        <x:v>0.1032682</x:v>
      </x:c>
      <x:c t="n" s="0">
        <x:v>13.21101</x:v>
      </x:c>
      <x:c t="n" s="0">
        <x:v>5.316446</x:v>
      </x:c>
      <x:c t="n" s="0">
        <x:v>5.697708</x:v>
      </x:c>
      <x:c t="n" s="0">
        <x:v>5.773253</x:v>
      </x:c>
      <x:c t="n" s="0">
        <x:v>10.17762</x:v>
      </x:c>
      <x:c t="n" s="0">
        <x:v>14.49553</x:v>
      </x:c>
      <x:c t="n" s="0">
        <x:v>15.95353</x:v>
      </x:c>
      <x:c t="n" s="0">
        <x:v>18.22212</x:v>
      </x:c>
      <x:c t="n" s="0">
        <x:v>21.22098</x:v>
      </x:c>
      <x:c t="n" s="0">
        <x:v>20.46806</x:v>
      </x:c>
      <x:c t="n" s="0">
        <x:v>19.07767</x:v>
      </x:c>
      <x:c t="n" s="0">
        <x:v>18.48525</x:v>
      </x:c>
      <x:c t="n" s="0">
        <x:v>21.00273</x:v>
      </x:c>
      <x:c t="n" s="0">
        <x:v>25.12844</x:v>
      </x:c>
      <x:c t="n" s="0">
        <x:v>29.57657</x:v>
      </x:c>
      <x:c t="n" s="0">
        <x:v>32.84852</x:v>
      </x:c>
      <x:c t="n" s="0">
        <x:v>32.14338</x:v>
      </x:c>
      <x:c t="n" s="0">
        <x:v>32.40369</x:v>
      </x:c>
      <x:c t="n" s="0">
        <x:v>30.65588</x:v>
      </x:c>
      <x:c t="n" s="0">
        <x:v>29.95188</x:v>
      </x:c>
      <x:c t="n" s="0">
        <x:v>28.56134</x:v>
      </x:c>
      <x:c t="n" s="0">
        <x:v>24.79866</x:v>
      </x:c>
      <x:c t="n" s="0">
        <x:v>22.12554</x:v>
      </x:c>
      <x:c t="n" s="0">
        <x:v>39.15757</x:v>
      </x:c>
      <x:c t="n" s="0">
        <x:v>50.18324</x:v>
      </x:c>
      <x:c t="n" s="0">
        <x:v>51.40102</x:v>
      </x:c>
      <x:c t="n" s="0">
        <x:v>39.18315</x:v>
      </x:c>
      <x:c t="n" s="0">
        <x:v>11.34299</x:v>
      </x:c>
      <x:c t="n" s="0">
        <x:v>9.360218</x:v>
      </x:c>
      <x:c t="n" s="0">
        <x:v>5.961092</x:v>
      </x:c>
      <x:c t="n" s="0">
        <x:v>10.76429</x:v>
      </x:c>
      <x:c t="n" s="0">
        <x:v>8.887129</x:v>
      </x:c>
      <x:c t="n" s="0">
        <x:v>-17.92774</x:v>
      </x:c>
      <x:c t="n" s="0">
        <x:v>-2.955722</x:v>
      </x:c>
      <x:c t="n" s="0">
        <x:v>-0.1423459</x:v>
      </x:c>
      <x:c t="n" s="0">
        <x:v>5.841714</x:v>
      </x:c>
      <x:c t="n" s="0">
        <x:v>13.96691</x:v>
      </x:c>
      <x:c t="n" s="0">
        <x:v>-8.388871</x:v>
      </x:c>
      <x:c t="n" s="0">
        <x:v>1.384765</x:v>
      </x:c>
      <x:c t="n" s="0">
        <x:v>7.177979</x:v>
      </x:c>
      <x:c t="n" s="0">
        <x:v>5.890723</x:v>
      </x:c>
      <x:c t="n" s="0">
        <x:v>16.03605</x:v>
      </x:c>
      <x:c t="n" s="0">
        <x:v>15.11795</x:v>
      </x:c>
      <x:c t="n" s="0">
        <x:v>21.1932</x:v>
      </x:c>
      <x:c t="n" s="0">
        <x:v>15.10637</x:v>
      </x:c>
      <x:c t="n" s="0">
        <x:v>20.31446</x:v>
      </x:c>
      <x:c t="n" s="0">
        <x:v>16.19079</x:v>
      </x:c>
      <x:c t="n" s="0">
        <x:v>20.81393</x:v>
      </x:c>
      <x:c t="n" s="0">
        <x:v>24.06216</x:v>
      </x:c>
      <x:c t="n" s="0">
        <x:v>23.66903</x:v>
      </x:c>
      <x:c t="n" s="0">
        <x:v>20.35154</x:v>
      </x:c>
      <x:c t="n" s="0">
        <x:v>35.02766</x:v>
      </x:c>
      <x:c t="n" s="0">
        <x:v>30.64468</x:v>
      </x:c>
      <x:c t="n" s="0">
        <x:v>31.76196</x:v>
      </x:c>
      <x:c t="n" s="0">
        <x:v>26.79501</x:v>
      </x:c>
      <x:c t="n" s="0">
        <x:v>29.25229</x:v>
      </x:c>
      <x:c t="n" s="0">
        <x:v>30.0361</x:v>
      </x:c>
      <x:c t="n" s="0">
        <x:v>23.77491</x:v>
      </x:c>
      <x:c t="n" s="0">
        <x:v>22.50618</x:v>
      </x:c>
      <x:c t="n" s="0">
        <x:v>18.64028</x:v>
      </x:c>
      <x:c t="n" s="0">
        <x:v>47.50042</x:v>
      </x:c>
      <x:c t="n" s="0">
        <x:v>54.49207</x:v>
      </x:c>
      <x:c t="n" s="0">
        <x:v>17.42164</x:v>
      </x:c>
      <x:c t="n" s="0">
        <x:v>9.722875</x:v>
      </x:c>
      <x:c t="n" s="0">
        <x:v>4.363522</x:v>
      </x:c>
      <x:c t="n" s="0">
        <x:v>4.168546</x:v>
      </x:c>
      <x:c t="n" s="0">
        <x:v>9.75821</x:v>
      </x:c>
      <x:c t="n" s="0">
        <x:v>8.39608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43948.8525347222</x:v>
      </x:c>
      <x:c t="n" s="7">
        <x:v>43948.8525347222</x:v>
      </x:c>
      <x:c t="n" s="0">
        <x:v>51.61358</x:v>
      </x:c>
      <x:c t="n" s="0">
        <x:v>60.22129</x:v>
      </x:c>
      <x:c t="n" s="0">
        <x:v>71.41508</x:v>
      </x:c>
      <x:c t="n" s="0">
        <x:v>76.02898</x:v>
      </x:c>
      <x:c t="n" s="0">
        <x:v>-16.29634</x:v>
      </x:c>
      <x:c t="n" s="0">
        <x:v>-3.506349</x:v>
      </x:c>
      <x:c t="n" s="0">
        <x:v>0.9998163</x:v>
      </x:c>
      <x:c t="n" s="0">
        <x:v>1.568264</x:v>
      </x:c>
      <x:c t="n" s="0">
        <x:v>13.05152</x:v>
      </x:c>
      <x:c t="n" s="0">
        <x:v>4.662659</x:v>
      </x:c>
      <x:c t="n" s="0">
        <x:v>5.246784</x:v>
      </x:c>
      <x:c t="n" s="0">
        <x:v>6.008849</x:v>
      </x:c>
      <x:c t="n" s="0">
        <x:v>9.869651</x:v>
      </x:c>
      <x:c t="n" s="0">
        <x:v>14.66006</x:v>
      </x:c>
      <x:c t="n" s="0">
        <x:v>15.84113</x:v>
      </x:c>
      <x:c t="n" s="0">
        <x:v>18.75119</x:v>
      </x:c>
      <x:c t="n" s="0">
        <x:v>20.78329</x:v>
      </x:c>
      <x:c t="n" s="0">
        <x:v>19.92209</x:v>
      </x:c>
      <x:c t="n" s="0">
        <x:v>18.72084</x:v>
      </x:c>
      <x:c t="n" s="0">
        <x:v>18.96864</x:v>
      </x:c>
      <x:c t="n" s="0">
        <x:v>21.51534</x:v>
      </x:c>
      <x:c t="n" s="0">
        <x:v>24.79466</x:v>
      </x:c>
      <x:c t="n" s="0">
        <x:v>29.57574</x:v>
      </x:c>
      <x:c t="n" s="0">
        <x:v>33.68238</x:v>
      </x:c>
      <x:c t="n" s="0">
        <x:v>32.30858</x:v>
      </x:c>
      <x:c t="n" s="0">
        <x:v>32.04492</x:v>
      </x:c>
      <x:c t="n" s="0">
        <x:v>30.55557</x:v>
      </x:c>
      <x:c t="n" s="0">
        <x:v>29.64213</x:v>
      </x:c>
      <x:c t="n" s="0">
        <x:v>28.4565</x:v>
      </x:c>
      <x:c t="n" s="0">
        <x:v>24.51315</x:v>
      </x:c>
      <x:c t="n" s="0">
        <x:v>21.95516</x:v>
      </x:c>
      <x:c t="n" s="0">
        <x:v>38.76541</x:v>
      </x:c>
      <x:c t="n" s="0">
        <x:v>50.9504</x:v>
      </x:c>
      <x:c t="n" s="0">
        <x:v>50.73118</x:v>
      </x:c>
      <x:c t="n" s="0">
        <x:v>38.50052</x:v>
      </x:c>
      <x:c t="n" s="0">
        <x:v>11.20558</x:v>
      </x:c>
      <x:c t="n" s="0">
        <x:v>8.886856</x:v>
      </x:c>
      <x:c t="n" s="0">
        <x:v>5.615693</x:v>
      </x:c>
      <x:c t="n" s="0">
        <x:v>10.7837</x:v>
      </x:c>
      <x:c t="n" s="0">
        <x:v>9.232491</x:v>
      </x:c>
      <x:c t="n" s="0">
        <x:v>-17.92774</x:v>
      </x:c>
      <x:c t="n" s="0">
        <x:v>-2.955722</x:v>
      </x:c>
      <x:c t="n" s="0">
        <x:v>-0.1423459</x:v>
      </x:c>
      <x:c t="n" s="0">
        <x:v>5.841714</x:v>
      </x:c>
      <x:c t="n" s="0">
        <x:v>11.43544</x:v>
      </x:c>
      <x:c t="n" s="0">
        <x:v>-8.388871</x:v>
      </x:c>
      <x:c t="n" s="0">
        <x:v>0.8085927</x:v>
      </x:c>
      <x:c t="n" s="0">
        <x:v>7.177979</x:v>
      </x:c>
      <x:c t="n" s="0">
        <x:v>7.42888</x:v>
      </x:c>
      <x:c t="n" s="0">
        <x:v>15.00482</x:v>
      </x:c>
      <x:c t="n" s="0">
        <x:v>15.11795</x:v>
      </x:c>
      <x:c t="n" s="0">
        <x:v>20.78788</x:v>
      </x:c>
      <x:c t="n" s="0">
        <x:v>17.54461</x:v>
      </x:c>
      <x:c t="n" s="0">
        <x:v>9.940722</x:v>
      </x:c>
      <x:c t="n" s="0">
        <x:v>15.70192</x:v>
      </x:c>
      <x:c t="n" s="0">
        <x:v>20.94844</x:v>
      </x:c>
      <x:c t="n" s="0">
        <x:v>23.13045</x:v>
      </x:c>
      <x:c t="n" s="0">
        <x:v>21.71225</x:v>
      </x:c>
      <x:c t="n" s="0">
        <x:v>30.27582</x:v>
      </x:c>
      <x:c t="n" s="0">
        <x:v>36.6783</x:v>
      </x:c>
      <x:c t="n" s="0">
        <x:v>33.23267</x:v>
      </x:c>
      <x:c t="n" s="0">
        <x:v>28.86629</x:v>
      </x:c>
      <x:c t="n" s="0">
        <x:v>29.7387</x:v>
      </x:c>
      <x:c t="n" s="0">
        <x:v>24.69542</x:v>
      </x:c>
      <x:c t="n" s="0">
        <x:v>28.74736</x:v>
      </x:c>
      <x:c t="n" s="0">
        <x:v>22.01379</x:v>
      </x:c>
      <x:c t="n" s="0">
        <x:v>21.57088</x:v>
      </x:c>
      <x:c t="n" s="0">
        <x:v>36.18594</x:v>
      </x:c>
      <x:c t="n" s="0">
        <x:v>53.82014</x:v>
      </x:c>
      <x:c t="n" s="0">
        <x:v>33.73611</x:v>
      </x:c>
      <x:c t="n" s="0">
        <x:v>14.49034</x:v>
      </x:c>
      <x:c t="n" s="0">
        <x:v>9.626822</x:v>
      </x:c>
      <x:c t="n" s="0">
        <x:v>3.89407</x:v>
      </x:c>
      <x:c t="n" s="0">
        <x:v>2.582231</x:v>
      </x:c>
      <x:c t="n" s="0">
        <x:v>10.82144</x:v>
      </x:c>
      <x:c t="n" s="0">
        <x:v>10.73992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43948.8525347222</x:v>
      </x:c>
      <x:c t="n" s="7">
        <x:v>43948.8525347222</x:v>
      </x:c>
      <x:c t="n" s="0">
        <x:v>51.82637</x:v>
      </x:c>
      <x:c t="n" s="0">
        <x:v>61.19039</x:v>
      </x:c>
      <x:c t="n" s="0">
        <x:v>68.9222</x:v>
      </x:c>
      <x:c t="n" s="0">
        <x:v>75.9072</x:v>
      </x:c>
      <x:c t="n" s="0">
        <x:v>-16.49963</x:v>
      </x:c>
      <x:c t="n" s="0">
        <x:v>-3.421491</x:v>
      </x:c>
      <x:c t="n" s="0">
        <x:v>0.850677</x:v>
      </x:c>
      <x:c t="n" s="0">
        <x:v>2.518313</x:v>
      </x:c>
      <x:c t="n" s="0">
        <x:v>12.62699</x:v>
      </x:c>
      <x:c t="n" s="0">
        <x:v>4.01397</x:v>
      </x:c>
      <x:c t="n" s="0">
        <x:v>4.820752</x:v>
      </x:c>
      <x:c t="n" s="0">
        <x:v>6.97621</x:v>
      </x:c>
      <x:c t="n" s="0">
        <x:v>9.588157</x:v>
      </x:c>
      <x:c t="n" s="0">
        <x:v>14.12946</x:v>
      </x:c>
      <x:c t="n" s="0">
        <x:v>15.68181</x:v>
      </x:c>
      <x:c t="n" s="0">
        <x:v>18.83238</x:v>
      </x:c>
      <x:c t="n" s="0">
        <x:v>20.83734</x:v>
      </x:c>
      <x:c t="n" s="0">
        <x:v>19.30264</x:v>
      </x:c>
      <x:c t="n" s="0">
        <x:v>18.90456</x:v>
      </x:c>
      <x:c t="n" s="0">
        <x:v>19.54039</x:v>
      </x:c>
      <x:c t="n" s="0">
        <x:v>22.01908</x:v>
      </x:c>
      <x:c t="n" s="0">
        <x:v>24.3148</x:v>
      </x:c>
      <x:c t="n" s="0">
        <x:v>29.92132</x:v>
      </x:c>
      <x:c t="n" s="0">
        <x:v>33.38309</x:v>
      </x:c>
      <x:c t="n" s="0">
        <x:v>31.91809</x:v>
      </x:c>
      <x:c t="n" s="0">
        <x:v>31.90477</x:v>
      </x:c>
      <x:c t="n" s="0">
        <x:v>30.63507</x:v>
      </x:c>
      <x:c t="n" s="0">
        <x:v>29.6572</x:v>
      </x:c>
      <x:c t="n" s="0">
        <x:v>28.87222</x:v>
      </x:c>
      <x:c t="n" s="0">
        <x:v>24.48731</x:v>
      </x:c>
      <x:c t="n" s="0">
        <x:v>21.82146</x:v>
      </x:c>
      <x:c t="n" s="0">
        <x:v>38.23273</x:v>
      </x:c>
      <x:c t="n" s="0">
        <x:v>51.0389</x:v>
      </x:c>
      <x:c t="n" s="0">
        <x:v>50.04807</x:v>
      </x:c>
      <x:c t="n" s="0">
        <x:v>37.81676</x:v>
      </x:c>
      <x:c t="n" s="0">
        <x:v>10.9038</x:v>
      </x:c>
      <x:c t="n" s="0">
        <x:v>8.398901</x:v>
      </x:c>
      <x:c t="n" s="0">
        <x:v>5.376499</x:v>
      </x:c>
      <x:c t="n" s="0">
        <x:v>10.93259</x:v>
      </x:c>
      <x:c t="n" s="0">
        <x:v>9.265115</x:v>
      </x:c>
      <x:c t="n" s="0">
        <x:v>-17.92774</x:v>
      </x:c>
      <x:c t="n" s="0">
        <x:v>-2.955722</x:v>
      </x:c>
      <x:c t="n" s="0">
        <x:v>-0.1423459</x:v>
      </x:c>
      <x:c t="n" s="0">
        <x:v>5.841714</x:v>
      </x:c>
      <x:c t="n" s="0">
        <x:v>8.639286</x:v>
      </x:c>
      <x:c t="n" s="0">
        <x:v>-8.388871</x:v>
      </x:c>
      <x:c t="n" s="0">
        <x:v>0.8085927</x:v>
      </x:c>
      <x:c t="n" s="0">
        <x:v>10.64984</x:v>
      </x:c>
      <x:c t="n" s="0">
        <x:v>7.42888</x:v>
      </x:c>
      <x:c t="n" s="0">
        <x:v>7.926517</x:v>
      </x:c>
      <x:c t="n" s="0">
        <x:v>14.4625</x:v>
      </x:c>
      <x:c t="n" s="0">
        <x:v>19.27917</x:v>
      </x:c>
      <x:c t="n" s="0">
        <x:v>21.1407</x:v>
      </x:c>
      <x:c t="n" s="0">
        <x:v>8.941006</x:v>
      </x:c>
      <x:c t="n" s="0">
        <x:v>20.35683</x:v>
      </x:c>
      <x:c t="n" s="0">
        <x:v>22.20249</x:v>
      </x:c>
      <x:c t="n" s="0">
        <x:v>24.45362</x:v>
      </x:c>
      <x:c t="n" s="0">
        <x:v>19.06379</x:v>
      </x:c>
      <x:c t="n" s="0">
        <x:v>31.01353</x:v>
      </x:c>
      <x:c t="n" s="0">
        <x:v>29.28158</x:v>
      </x:c>
      <x:c t="n" s="0">
        <x:v>27.85446</x:v>
      </x:c>
      <x:c t="n" s="0">
        <x:v>30.71274</x:v>
      </x:c>
      <x:c t="n" s="0">
        <x:v>30.70266</x:v>
      </x:c>
      <x:c t="n" s="0">
        <x:v>29.85727</x:v>
      </x:c>
      <x:c t="n" s="0">
        <x:v>30.24875</x:v>
      </x:c>
      <x:c t="n" s="0">
        <x:v>24.10146</x:v>
      </x:c>
      <x:c t="n" s="0">
        <x:v>20.63181</x:v>
      </x:c>
      <x:c t="n" s="0">
        <x:v>28.6662</x:v>
      </x:c>
      <x:c t="n" s="0">
        <x:v>51.40445</x:v>
      </x:c>
      <x:c t="n" s="0">
        <x:v>25.01167</x:v>
      </x:c>
      <x:c t="n" s="0">
        <x:v>12.24711</x:v>
      </x:c>
      <x:c t="n" s="0">
        <x:v>8.482934</x:v>
      </x:c>
      <x:c t="n" s="0">
        <x:v>3.106396</x:v>
      </x:c>
      <x:c t="n" s="0">
        <x:v>3.62804</x:v>
      </x:c>
      <x:c t="n" s="0">
        <x:v>11.65914</x:v>
      </x:c>
      <x:c t="n" s="0">
        <x:v>9.485903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43948.8525347222</x:v>
      </x:c>
      <x:c t="n" s="7">
        <x:v>43948.8525347222</x:v>
      </x:c>
      <x:c t="n" s="0">
        <x:v>46.10643</x:v>
      </x:c>
      <x:c t="n" s="0">
        <x:v>54.20069</x:v>
      </x:c>
      <x:c t="n" s="0">
        <x:v>78.14269</x:v>
      </x:c>
      <x:c t="n" s="0">
        <x:v>79.91532</x:v>
      </x:c>
      <x:c t="n" s="0">
        <x:v>-16.70318</x:v>
      </x:c>
      <x:c t="n" s="0">
        <x:v>-3.35031</x:v>
      </x:c>
      <x:c t="n" s="0">
        <x:v>0.719124</x:v>
      </x:c>
      <x:c t="n" s="0">
        <x:v>3.192003</x:v>
      </x:c>
      <x:c t="n" s="0">
        <x:v>12.22838</x:v>
      </x:c>
      <x:c t="n" s="0">
        <x:v>3.405208</x:v>
      </x:c>
      <x:c t="n" s="0">
        <x:v>4.420583</x:v>
      </x:c>
      <x:c t="n" s="0">
        <x:v>7.843004</x:v>
      </x:c>
      <x:c t="n" s="0">
        <x:v>9.397186</x:v>
      </x:c>
      <x:c t="n" s="0">
        <x:v>13.61856</x:v>
      </x:c>
      <x:c t="n" s="0">
        <x:v>15.44213</x:v>
      </x:c>
      <x:c t="n" s="0">
        <x:v>18.90054</x:v>
      </x:c>
      <x:c t="n" s="0">
        <x:v>20.88297</x:v>
      </x:c>
      <x:c t="n" s="0">
        <x:v>18.63257</x:v>
      </x:c>
      <x:c t="n" s="0">
        <x:v>19.5892</x:v>
      </x:c>
      <x:c t="n" s="0">
        <x:v>20.56243</x:v>
      </x:c>
      <x:c t="n" s="0">
        <x:v>21.92588</x:v>
      </x:c>
      <x:c t="n" s="0">
        <x:v>24.31891</x:v>
      </x:c>
      <x:c t="n" s="0">
        <x:v>29.51772</x:v>
      </x:c>
      <x:c t="n" s="0">
        <x:v>33.4475</x:v>
      </x:c>
      <x:c t="n" s="0">
        <x:v>32.59229</x:v>
      </x:c>
      <x:c t="n" s="0">
        <x:v>32.10578</x:v>
      </x:c>
      <x:c t="n" s="0">
        <x:v>30.2682</x:v>
      </x:c>
      <x:c t="n" s="0">
        <x:v>29.86313</x:v>
      </x:c>
      <x:c t="n" s="0">
        <x:v>28.54014</x:v>
      </x:c>
      <x:c t="n" s="0">
        <x:v>24.9264</x:v>
      </x:c>
      <x:c t="n" s="0">
        <x:v>22.18918</x:v>
      </x:c>
      <x:c t="n" s="0">
        <x:v>39.06834</x:v>
      </x:c>
      <x:c t="n" s="0">
        <x:v>50.62006</x:v>
      </x:c>
      <x:c t="n" s="0">
        <x:v>49.36322</x:v>
      </x:c>
      <x:c t="n" s="0">
        <x:v>37.13388</x:v>
      </x:c>
      <x:c t="n" s="0">
        <x:v>10.51383</x:v>
      </x:c>
      <x:c t="n" s="0">
        <x:v>8.019004</x:v>
      </x:c>
      <x:c t="n" s="0">
        <x:v>5.336373</x:v>
      </x:c>
      <x:c t="n" s="0">
        <x:v>10.92066</x:v>
      </x:c>
      <x:c t="n" s="0">
        <x:v>9.394368</x:v>
      </x:c>
      <x:c t="n" s="0">
        <x:v>-18.32058</x:v>
      </x:c>
      <x:c t="n" s="0">
        <x:v>-2.955722</x:v>
      </x:c>
      <x:c t="n" s="0">
        <x:v>-0.1423459</x:v>
      </x:c>
      <x:c t="n" s="0">
        <x:v>5.841714</x:v>
      </x:c>
      <x:c t="n" s="0">
        <x:v>8.639286</x:v>
      </x:c>
      <x:c t="n" s="0">
        <x:v>-4.389921</x:v>
      </x:c>
      <x:c t="n" s="0">
        <x:v>0.8085927</x:v>
      </x:c>
      <x:c t="n" s="0">
        <x:v>10.97856</x:v>
      </x:c>
      <x:c t="n" s="0">
        <x:v>8.562192</x:v>
      </x:c>
      <x:c t="n" s="0">
        <x:v>7.926517</x:v>
      </x:c>
      <x:c t="n" s="0">
        <x:v>13.69024</x:v>
      </x:c>
      <x:c t="n" s="0">
        <x:v>19.27917</x:v>
      </x:c>
      <x:c t="n" s="0">
        <x:v>21.1407</x:v>
      </x:c>
      <x:c t="n" s="0">
        <x:v>2.433214</x:v>
      </x:c>
      <x:c t="n" s="0">
        <x:v>22.63724</x:v>
      </x:c>
      <x:c t="n" s="0">
        <x:v>24.52969</x:v>
      </x:c>
      <x:c t="n" s="0">
        <x:v>20.92342</x:v>
      </x:c>
      <x:c t="n" s="0">
        <x:v>24.87582</x:v>
      </x:c>
      <x:c t="n" s="0">
        <x:v>26.3047</x:v>
      </x:c>
      <x:c t="n" s="0">
        <x:v>34.9798</x:v>
      </x:c>
      <x:c t="n" s="0">
        <x:v>35.1862</x:v>
      </x:c>
      <x:c t="n" s="0">
        <x:v>33.83229</x:v>
      </x:c>
      <x:c t="n" s="0">
        <x:v>27.46552</x:v>
      </x:c>
      <x:c t="n" s="0">
        <x:v>30.96035</x:v>
      </x:c>
      <x:c t="n" s="0">
        <x:v>26.0079</x:v>
      </x:c>
      <x:c t="n" s="0">
        <x:v>26.84557</x:v>
      </x:c>
      <x:c t="n" s="0">
        <x:v>24.13441</x:v>
      </x:c>
      <x:c t="n" s="0">
        <x:v>42.45615</x:v>
      </x:c>
      <x:c t="n" s="0">
        <x:v>45.41546</x:v>
      </x:c>
      <x:c t="n" s="0">
        <x:v>17.32753</x:v>
      </x:c>
      <x:c t="n" s="0">
        <x:v>12.81052</x:v>
      </x:c>
      <x:c t="n" s="0">
        <x:v>6.834182</x:v>
      </x:c>
      <x:c t="n" s="0">
        <x:v>5.253647</x:v>
      </x:c>
      <x:c t="n" s="0">
        <x:v>4.996951</x:v>
      </x:c>
      <x:c t="n" s="0">
        <x:v>10.95146</x:v>
      </x:c>
      <x:c t="n" s="0">
        <x:v>9.999623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43948.8525347222</x:v>
      </x:c>
      <x:c t="n" s="7">
        <x:v>43948.8525347222</x:v>
      </x:c>
      <x:c t="n" s="0">
        <x:v>39.93011</x:v>
      </x:c>
      <x:c t="n" s="0">
        <x:v>54.20069</x:v>
      </x:c>
      <x:c t="n" s="0">
        <x:v>80.62759</x:v>
      </x:c>
      <x:c t="n" s="0">
        <x:v>82.72476</x:v>
      </x:c>
      <x:c t="n" s="0">
        <x:v>-17.03698</x:v>
      </x:c>
      <x:c t="n" s="0">
        <x:v>-3.29043</x:v>
      </x:c>
      <x:c t="n" s="0">
        <x:v>0.6035308</x:v>
      </x:c>
      <x:c t="n" s="0">
        <x:v>3.694696</x:v>
      </x:c>
      <x:c t="n" s="0">
        <x:v>11.85636</x:v>
      </x:c>
      <x:c t="n" s="0">
        <x:v>3.052815</x:v>
      </x:c>
      <x:c t="n" s="0">
        <x:v>4.32052</x:v>
      </x:c>
      <x:c t="n" s="0">
        <x:v>8.467015</x:v>
      </x:c>
      <x:c t="n" s="0">
        <x:v>9.639821</x:v>
      </x:c>
      <x:c t="n" s="0">
        <x:v>13.12895</x:v>
      </x:c>
      <x:c t="n" s="0">
        <x:v>15.22642</x:v>
      </x:c>
      <x:c t="n" s="0">
        <x:v>18.93371</x:v>
      </x:c>
      <x:c t="n" s="0">
        <x:v>21.59775</x:v>
      </x:c>
      <x:c t="n" s="0">
        <x:v>18.30801</x:v>
      </x:c>
      <x:c t="n" s="0">
        <x:v>20.7394</x:v>
      </x:c>
      <x:c t="n" s="0">
        <x:v>22.23202</x:v>
      </x:c>
      <x:c t="n" s="0">
        <x:v>22.05351</x:v>
      </x:c>
      <x:c t="n" s="0">
        <x:v>24.86226</x:v>
      </x:c>
      <x:c t="n" s="0">
        <x:v>29.08739</x:v>
      </x:c>
      <x:c t="n" s="0">
        <x:v>34.91109</x:v>
      </x:c>
      <x:c t="n" s="0">
        <x:v>32.37999</x:v>
      </x:c>
      <x:c t="n" s="0">
        <x:v>32.98987</x:v>
      </x:c>
      <x:c t="n" s="0">
        <x:v>30.01209</x:v>
      </x:c>
      <x:c t="n" s="0">
        <x:v>29.69298</x:v>
      </x:c>
      <x:c t="n" s="0">
        <x:v>28.33355</x:v>
      </x:c>
      <x:c t="n" s="0">
        <x:v>24.97451</x:v>
      </x:c>
      <x:c t="n" s="0">
        <x:v>22.27032</x:v>
      </x:c>
      <x:c t="n" s="0">
        <x:v>39.09055</x:v>
      </x:c>
      <x:c t="n" s="0">
        <x:v>49.93959</x:v>
      </x:c>
      <x:c t="n" s="0">
        <x:v>48.67833</x:v>
      </x:c>
      <x:c t="n" s="0">
        <x:v>36.45066</x:v>
      </x:c>
      <x:c t="n" s="0">
        <x:v>10.48217</x:v>
      </x:c>
      <x:c t="n" s="0">
        <x:v>7.939182</x:v>
      </x:c>
      <x:c t="n" s="0">
        <x:v>5.184481</x:v>
      </x:c>
      <x:c t="n" s="0">
        <x:v>10.71983</x:v>
      </x:c>
      <x:c t="n" s="0">
        <x:v>9.107639</x:v>
      </x:c>
      <x:c t="n" s="0">
        <x:v>-19.77157</x:v>
      </x:c>
      <x:c t="n" s="0">
        <x:v>-2.955722</x:v>
      </x:c>
      <x:c t="n" s="0">
        <x:v>-0.1423459</x:v>
      </x:c>
      <x:c t="n" s="0">
        <x:v>5.841714</x:v>
      </x:c>
      <x:c t="n" s="0">
        <x:v>8.639286</x:v>
      </x:c>
      <x:c t="n" s="0">
        <x:v>0.09001058</x:v>
      </x:c>
      <x:c t="n" s="0">
        <x:v>4.218038</x:v>
      </x:c>
      <x:c t="n" s="0">
        <x:v>10.97856</x:v>
      </x:c>
      <x:c t="n" s="0">
        <x:v>10.83862</x:v>
      </x:c>
      <x:c t="n" s="0">
        <x:v>13.47055</x:v>
      </x:c>
      <x:c t="n" s="0">
        <x:v>13.69024</x:v>
      </x:c>
      <x:c t="n" s="0">
        <x:v>19.07962</x:v>
      </x:c>
      <x:c t="n" s="0">
        <x:v>24.6737</x:v>
      </x:c>
      <x:c t="n" s="0">
        <x:v>16.67525</x:v>
      </x:c>
      <x:c t="n" s="0">
        <x:v>24.47081</x:v>
      </x:c>
      <x:c t="n" s="0">
        <x:v>26.45282</x:v>
      </x:c>
      <x:c t="n" s="0">
        <x:v>22.68089</x:v>
      </x:c>
      <x:c t="n" s="0">
        <x:v>26.88089</x:v>
      </x:c>
      <x:c t="n" s="0">
        <x:v>24.39231</x:v>
      </x:c>
      <x:c t="n" s="0">
        <x:v>38.74824</x:v>
      </x:c>
      <x:c t="n" s="0">
        <x:v>31.47347</x:v>
      </x:c>
      <x:c t="n" s="0">
        <x:v>36.23949</x:v>
      </x:c>
      <x:c t="n" s="0">
        <x:v>29.33479</x:v>
      </x:c>
      <x:c t="n" s="0">
        <x:v>30.26251</x:v>
      </x:c>
      <x:c t="n" s="0">
        <x:v>26.6282</x:v>
      </x:c>
      <x:c t="n" s="0">
        <x:v>25.65942</x:v>
      </x:c>
      <x:c t="n" s="0">
        <x:v>21.89682</x:v>
      </x:c>
      <x:c t="n" s="0">
        <x:v>38.31497</x:v>
      </x:c>
      <x:c t="n" s="0">
        <x:v>28.48488</x:v>
      </x:c>
      <x:c t="n" s="0">
        <x:v>16.54842</x:v>
      </x:c>
      <x:c t="n" s="0">
        <x:v>10.86829</x:v>
      </x:c>
      <x:c t="n" s="0">
        <x:v>10.55186</x:v>
      </x:c>
      <x:c t="n" s="0">
        <x:v>7.277046</x:v>
      </x:c>
      <x:c t="n" s="0">
        <x:v>4.092776</x:v>
      </x:c>
      <x:c t="n" s="0">
        <x:v>9.188872</x:v>
      </x:c>
      <x:c t="n" s="0">
        <x:v>7.961391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43948.8525347222</x:v>
      </x:c>
      <x:c t="n" s="7">
        <x:v>43948.8525347222</x:v>
      </x:c>
      <x:c t="n" s="0">
        <x:v>41.54468</x:v>
      </x:c>
      <x:c t="n" s="0">
        <x:v>54.20069</x:v>
      </x:c>
      <x:c t="n" s="0">
        <x:v>80.5843</x:v>
      </x:c>
      <x:c t="n" s="0">
        <x:v>82.8804</x:v>
      </x:c>
      <x:c t="n" s="0">
        <x:v>-17.34386</x:v>
      </x:c>
      <x:c t="n" s="0">
        <x:v>-3.239937</x:v>
      </x:c>
      <x:c t="n" s="0">
        <x:v>0.2312139</x:v>
      </x:c>
      <x:c t="n" s="0">
        <x:v>3.742315</x:v>
      </x:c>
      <x:c t="n" s="0">
        <x:v>11.51129</x:v>
      </x:c>
      <x:c t="n" s="0">
        <x:v>2.727426</x:v>
      </x:c>
      <x:c t="n" s="0">
        <x:v>4.631133</x:v>
      </x:c>
      <x:c t="n" s="0">
        <x:v>8.405427</x:v>
      </x:c>
      <x:c t="n" s="0">
        <x:v>9.836819</x:v>
      </x:c>
      <x:c t="n" s="0">
        <x:v>15.70329</x:v>
      </x:c>
      <x:c t="n" s="0">
        <x:v>15.03331</x:v>
      </x:c>
      <x:c t="n" s="0">
        <x:v>18.92453</x:v>
      </x:c>
      <x:c t="n" s="0">
        <x:v>22.29441</x:v>
      </x:c>
      <x:c t="n" s="0">
        <x:v>18.52285</x:v>
      </x:c>
      <x:c t="n" s="0">
        <x:v>22.03858</x:v>
      </x:c>
      <x:c t="n" s="0">
        <x:v>22.27764</x:v>
      </x:c>
      <x:c t="n" s="0">
        <x:v>22.07512</x:v>
      </x:c>
      <x:c t="n" s="0">
        <x:v>25.03114</x:v>
      </x:c>
      <x:c t="n" s="0">
        <x:v>29.01696</x:v>
      </x:c>
      <x:c t="n" s="0">
        <x:v>34.49248</x:v>
      </x:c>
      <x:c t="n" s="0">
        <x:v>32.4125</x:v>
      </x:c>
      <x:c t="n" s="0">
        <x:v>33.02673</x:v>
      </x:c>
      <x:c t="n" s="0">
        <x:v>29.77146</x:v>
      </x:c>
      <x:c t="n" s="0">
        <x:v>29.5948</x:v>
      </x:c>
      <x:c t="n" s="0">
        <x:v>27.96058</x:v>
      </x:c>
      <x:c t="n" s="0">
        <x:v>24.87642</x:v>
      </x:c>
      <x:c t="n" s="0">
        <x:v>22.15536</x:v>
      </x:c>
      <x:c t="n" s="0">
        <x:v>38.42715</x:v>
      </x:c>
      <x:c t="n" s="0">
        <x:v>49.25612</x:v>
      </x:c>
      <x:c t="n" s="0">
        <x:v>47.99352</x:v>
      </x:c>
      <x:c t="n" s="0">
        <x:v>35.7906</x:v>
      </x:c>
      <x:c t="n" s="0">
        <x:v>10.19997</x:v>
      </x:c>
      <x:c t="n" s="0">
        <x:v>7.635891</x:v>
      </x:c>
      <x:c t="n" s="0">
        <x:v>4.972642</x:v>
      </x:c>
      <x:c t="n" s="0">
        <x:v>10.67498</x:v>
      </x:c>
      <x:c t="n" s="0">
        <x:v>9.124671</x:v>
      </x:c>
      <x:c t="n" s="0">
        <x:v>-19.77157</x:v>
      </x:c>
      <x:c t="n" s="0">
        <x:v>-2.955722</x:v>
      </x:c>
      <x:c t="n" s="0">
        <x:v>-3.713764</x:v>
      </x:c>
      <x:c t="n" s="0">
        <x:v>3.616043</x:v>
      </x:c>
      <x:c t="n" s="0">
        <x:v>8.639286</x:v>
      </x:c>
      <x:c t="n" s="0">
        <x:v>0.09001058</x:v>
      </x:c>
      <x:c t="n" s="0">
        <x:v>6.104243</x:v>
      </x:c>
      <x:c t="n" s="0">
        <x:v>7.262353</x:v>
      </x:c>
      <x:c t="n" s="0">
        <x:v>10.83862</x:v>
      </x:c>
      <x:c t="n" s="0">
        <x:v>21.28597</x:v>
      </x:c>
      <x:c t="n" s="0">
        <x:v>13.69024</x:v>
      </x:c>
      <x:c t="n" s="0">
        <x:v>18.87045</x:v>
      </x:c>
      <x:c t="n" s="0">
        <x:v>25.00604</x:v>
      </x:c>
      <x:c t="n" s="0">
        <x:v>19.603</x:v>
      </x:c>
      <x:c t="n" s="0">
        <x:v>26.25284</x:v>
      </x:c>
      <x:c t="n" s="0">
        <x:v>22.53538</x:v>
      </x:c>
      <x:c t="n" s="0">
        <x:v>22.11422</x:v>
      </x:c>
      <x:c t="n" s="0">
        <x:v>26.5094</x:v>
      </x:c>
      <x:c t="n" s="0">
        <x:v>29.80188</x:v>
      </x:c>
      <x:c t="n" s="0">
        <x:v>31.46029</x:v>
      </x:c>
      <x:c t="n" s="0">
        <x:v>32.916</x:v>
      </x:c>
      <x:c t="n" s="0">
        <x:v>32.11992</x:v>
      </x:c>
      <x:c t="n" s="0">
        <x:v>26.23276</x:v>
      </x:c>
      <x:c t="n" s="0">
        <x:v>26.5005</x:v>
      </x:c>
      <x:c t="n" s="0">
        <x:v>24.91186</x:v>
      </x:c>
      <x:c t="n" s="0">
        <x:v>24.06766</x:v>
      </x:c>
      <x:c t="n" s="0">
        <x:v>21.45066</x:v>
      </x:c>
      <x:c t="n" s="0">
        <x:v>23.13877</x:v>
      </x:c>
      <x:c t="n" s="0">
        <x:v>22.50264</x:v>
      </x:c>
      <x:c t="n" s="0">
        <x:v>26.66003</x:v>
      </x:c>
      <x:c t="n" s="0">
        <x:v>22.83686</x:v>
      </x:c>
      <x:c t="n" s="0">
        <x:v>7.598426</x:v>
      </x:c>
      <x:c t="n" s="0">
        <x:v>5.302551</x:v>
      </x:c>
      <x:c t="n" s="0">
        <x:v>3.964403</x:v>
      </x:c>
      <x:c t="n" s="0">
        <x:v>10.31786</x:v>
      </x:c>
      <x:c t="n" s="0">
        <x:v>8.891478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43948.8525347222</x:v>
      </x:c>
      <x:c t="n" s="7">
        <x:v>43948.8525347222</x:v>
      </x:c>
      <x:c t="n" s="0">
        <x:v>46.2529</x:v>
      </x:c>
      <x:c t="n" s="0">
        <x:v>54.20069</x:v>
      </x:c>
      <x:c t="n" s="0">
        <x:v>77.36107</x:v>
      </x:c>
      <x:c t="n" s="0">
        <x:v>82.59874</x:v>
      </x:c>
      <x:c t="n" s="0">
        <x:v>-17.62432</x:v>
      </x:c>
      <x:c t="n" s="0">
        <x:v>-3.197274</x:v>
      </x:c>
      <x:c t="n" s="0">
        <x:v>-0.2853962</x:v>
      </x:c>
      <x:c t="n" s="0">
        <x:v>3.583881</x:v>
      </x:c>
      <x:c t="n" s="0">
        <x:v>11.19319</x:v>
      </x:c>
      <x:c t="n" s="0">
        <x:v>2.428827</x:v>
      </x:c>
      <x:c t="n" s="0">
        <x:v>4.879878</x:v>
      </x:c>
      <x:c t="n" s="0">
        <x:v>8.022576</x:v>
      </x:c>
      <x:c t="n" s="0">
        <x:v>10.82189</x:v>
      </x:c>
      <x:c t="n" s="0">
        <x:v>17.10812</x:v>
      </x:c>
      <x:c t="n" s="0">
        <x:v>14.79125</x:v>
      </x:c>
      <x:c t="n" s="0">
        <x:v>18.91668</x:v>
      </x:c>
      <x:c t="n" s="0">
        <x:v>22.10445</x:v>
      </x:c>
      <x:c t="n" s="0">
        <x:v>19.21007</x:v>
      </x:c>
      <x:c t="n" s="0">
        <x:v>22.81287</x:v>
      </x:c>
      <x:c t="n" s="0">
        <x:v>21.88716</x:v>
      </x:c>
      <x:c t="n" s="0">
        <x:v>22.2563</x:v>
      </x:c>
      <x:c t="n" s="0">
        <x:v>25.14563</x:v>
      </x:c>
      <x:c t="n" s="0">
        <x:v>29.60716</x:v>
      </x:c>
      <x:c t="n" s="0">
        <x:v>35.00485</x:v>
      </x:c>
      <x:c t="n" s="0">
        <x:v>33.43265</x:v>
      </x:c>
      <x:c t="n" s="0">
        <x:v>32.78424</x:v>
      </x:c>
      <x:c t="n" s="0">
        <x:v>30.07266</x:v>
      </x:c>
      <x:c t="n" s="0">
        <x:v>29.43266</x:v>
      </x:c>
      <x:c t="n" s="0">
        <x:v>27.65937</x:v>
      </x:c>
      <x:c t="n" s="0">
        <x:v>25.20799</x:v>
      </x:c>
      <x:c t="n" s="0">
        <x:v>21.94798</x:v>
      </x:c>
      <x:c t="n" s="0">
        <x:v>37.75521</x:v>
      </x:c>
      <x:c t="n" s="0">
        <x:v>48.5714</x:v>
      </x:c>
      <x:c t="n" s="0">
        <x:v>47.49458</x:v>
      </x:c>
      <x:c t="n" s="0">
        <x:v>35.40897</x:v>
      </x:c>
      <x:c t="n" s="0">
        <x:v>9.903096</x:v>
      </x:c>
      <x:c t="n" s="0">
        <x:v>7.504909</x:v>
      </x:c>
      <x:c t="n" s="0">
        <x:v>5.082594</x:v>
      </x:c>
      <x:c t="n" s="0">
        <x:v>10.37737</x:v>
      </x:c>
      <x:c t="n" s="0">
        <x:v>9.160317</x:v>
      </x:c>
      <x:c t="n" s="0">
        <x:v>-19.77157</x:v>
      </x:c>
      <x:c t="n" s="0">
        <x:v>-2.955722</x:v>
      </x:c>
      <x:c t="n" s="0">
        <x:v>-6.119201</x:v>
      </x:c>
      <x:c t="n" s="0">
        <x:v>2.519461</x:v>
      </x:c>
      <x:c t="n" s="0">
        <x:v>8.639286</x:v>
      </x:c>
      <x:c t="n" s="0">
        <x:v>0.09001058</x:v>
      </x:c>
      <x:c t="n" s="0">
        <x:v>6.104243</x:v>
      </x:c>
      <x:c t="n" s="0">
        <x:v>4.658088</x:v>
      </x:c>
      <x:c t="n" s="0">
        <x:v>14.5476</x:v>
      </x:c>
      <x:c t="n" s="0">
        <x:v>21.28597</x:v>
      </x:c>
      <x:c t="n" s="0">
        <x:v>12.91078</x:v>
      </x:c>
      <x:c t="n" s="0">
        <x:v>18.87045</x:v>
      </x:c>
      <x:c t="n" s="0">
        <x:v>19.40833</x:v>
      </x:c>
      <x:c t="n" s="0">
        <x:v>22.1821</x:v>
      </x:c>
      <x:c t="n" s="0">
        <x:v>25.23732</x:v>
      </x:c>
      <x:c t="n" s="0">
        <x:v>17.39878</x:v>
      </x:c>
      <x:c t="n" s="0">
        <x:v>23.72708</x:v>
      </x:c>
      <x:c t="n" s="0">
        <x:v>24.98361</x:v>
      </x:c>
      <x:c t="n" s="0">
        <x:v>31.46161</x:v>
      </x:c>
      <x:c t="n" s="0">
        <x:v>37.19707</x:v>
      </x:c>
      <x:c t="n" s="0">
        <x:v>36.64387</x:v>
      </x:c>
      <x:c t="n" s="0">
        <x:v>31.04117</x:v>
      </x:c>
      <x:c t="n" s="0">
        <x:v>31.68982</x:v>
      </x:c>
      <x:c t="n" s="0">
        <x:v>29.83465</x:v>
      </x:c>
      <x:c t="n" s="0">
        <x:v>26.12519</x:v>
      </x:c>
      <x:c t="n" s="0">
        <x:v>26.6383</x:v>
      </x:c>
      <x:c t="n" s="0">
        <x:v>21.81133</x:v>
      </x:c>
      <x:c t="n" s="0">
        <x:v>21.15465</x:v>
      </x:c>
      <x:c t="n" s="0">
        <x:v>18.02163</x:v>
      </x:c>
      <x:c t="n" s="0">
        <x:v>42.81765</x:v>
      </x:c>
      <x:c t="n" s="0">
        <x:v>31.9576</x:v>
      </x:c>
      <x:c t="n" s="0">
        <x:v>7.764403</x:v>
      </x:c>
      <x:c t="n" s="0">
        <x:v>7.031437</x:v>
      </x:c>
      <x:c t="n" s="0">
        <x:v>5.442955</x:v>
      </x:c>
      <x:c t="n" s="0">
        <x:v>8.463459</x:v>
      </x:c>
      <x:c t="n" s="0">
        <x:v>8.98958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43948.8525347222</x:v>
      </x:c>
      <x:c t="n" s="7">
        <x:v>43948.8525347222</x:v>
      </x:c>
      <x:c t="n" s="0">
        <x:v>49.37954</x:v>
      </x:c>
      <x:c t="n" s="0">
        <x:v>54.20069</x:v>
      </x:c>
      <x:c t="n" s="0">
        <x:v>84.24813</x:v>
      </x:c>
      <x:c t="n" s="0">
        <x:v>85.29601</x:v>
      </x:c>
      <x:c t="n" s="0">
        <x:v>-17.8914</x:v>
      </x:c>
      <x:c t="n" s="0">
        <x:v>-3.216453</x:v>
      </x:c>
      <x:c t="n" s="0">
        <x:v>-0.781157</x:v>
      </x:c>
      <x:c t="n" s="0">
        <x:v>3.443843</x:v>
      </x:c>
      <x:c t="n" s="0">
        <x:v>10.87839</x:v>
      </x:c>
      <x:c t="n" s="0">
        <x:v>2.156482</x:v>
      </x:c>
      <x:c t="n" s="0">
        <x:v>5.081586</x:v>
      </x:c>
      <x:c t="n" s="0">
        <x:v>7.669559</x:v>
      </x:c>
      <x:c t="n" s="0">
        <x:v>11.70856</x:v>
      </x:c>
      <x:c t="n" s="0">
        <x:v>17.81128</x:v>
      </x:c>
      <x:c t="n" s="0">
        <x:v>14.55034</x:v>
      </x:c>
      <x:c t="n" s="0">
        <x:v>19.23973</x:v>
      </x:c>
      <x:c t="n" s="0">
        <x:v>21.46824</x:v>
      </x:c>
      <x:c t="n" s="0">
        <x:v>19.95316</x:v>
      </x:c>
      <x:c t="n" s="0">
        <x:v>22.52962</x:v>
      </x:c>
      <x:c t="n" s="0">
        <x:v>21.46502</x:v>
      </x:c>
      <x:c t="n" s="0">
        <x:v>22.5534</x:v>
      </x:c>
      <x:c t="n" s="0">
        <x:v>24.71237</x:v>
      </x:c>
      <x:c t="n" s="0">
        <x:v>29.26665</x:v>
      </x:c>
      <x:c t="n" s="0">
        <x:v>34.4463</x:v>
      </x:c>
      <x:c t="n" s="0">
        <x:v>33.10338</x:v>
      </x:c>
      <x:c t="n" s="0">
        <x:v>32.46313</x:v>
      </x:c>
      <x:c t="n" s="0">
        <x:v>29.78461</x:v>
      </x:c>
      <x:c t="n" s="0">
        <x:v>29.80097</x:v>
      </x:c>
      <x:c t="n" s="0">
        <x:v>27.77672</x:v>
      </x:c>
      <x:c t="n" s="0">
        <x:v>25.03368</x:v>
      </x:c>
      <x:c t="n" s="0">
        <x:v>22.15795</x:v>
      </x:c>
      <x:c t="n" s="0">
        <x:v>37.07877</x:v>
      </x:c>
      <x:c t="n" s="0">
        <x:v>47.88677</x:v>
      </x:c>
      <x:c t="n" s="0">
        <x:v>47.62082</x:v>
      </x:c>
      <x:c t="n" s="0">
        <x:v>34.73388</x:v>
      </x:c>
      <x:c t="n" s="0">
        <x:v>9.722554</x:v>
      </x:c>
      <x:c t="n" s="0">
        <x:v>7.537291</x:v>
      </x:c>
      <x:c t="n" s="0">
        <x:v>4.794055</x:v>
      </x:c>
      <x:c t="n" s="0">
        <x:v>10.5139</x:v>
      </x:c>
      <x:c t="n" s="0">
        <x:v>9.425756</x:v>
      </x:c>
      <x:c t="n" s="0">
        <x:v>-19.96037</x:v>
      </x:c>
      <x:c t="n" s="0">
        <x:v>-3.495919</x:v>
      </x:c>
      <x:c t="n" s="0">
        <x:v>-6.119201</x:v>
      </x:c>
      <x:c t="n" s="0">
        <x:v>2.519461</x:v>
      </x:c>
      <x:c t="n" s="0">
        <x:v>8.240946</x:v>
      </x:c>
      <x:c t="n" s="0">
        <x:v>0.09001058</x:v>
      </x:c>
      <x:c t="n" s="0">
        <x:v>6.104243</x:v>
      </x:c>
      <x:c t="n" s="0">
        <x:v>4.715713</x:v>
      </x:c>
      <x:c t="n" s="0">
        <x:v>14.89005</x:v>
      </x:c>
      <x:c t="n" s="0">
        <x:v>20.18853</x:v>
      </x:c>
      <x:c t="n" s="0">
        <x:v>12.78707</x:v>
      </x:c>
      <x:c t="n" s="0">
        <x:v>21.35457</x:v>
      </x:c>
      <x:c t="n" s="0">
        <x:v>10.33244</x:v>
      </x:c>
      <x:c t="n" s="0">
        <x:v>22.78632</x:v>
      </x:c>
      <x:c t="n" s="0">
        <x:v>20.35227</x:v>
      </x:c>
      <x:c t="n" s="0">
        <x:v>17.53221</x:v>
      </x:c>
      <x:c t="n" s="0">
        <x:v>23.24389</x:v>
      </x:c>
      <x:c t="n" s="0">
        <x:v>20.65609</x:v>
      </x:c>
      <x:c t="n" s="0">
        <x:v>26.26687</x:v>
      </x:c>
      <x:c t="n" s="0">
        <x:v>27.12374</x:v>
      </x:c>
      <x:c t="n" s="0">
        <x:v>29.80331</x:v>
      </x:c>
      <x:c t="n" s="0">
        <x:v>30.86343</x:v>
      </x:c>
      <x:c t="n" s="0">
        <x:v>27.41706</x:v>
      </x:c>
      <x:c t="n" s="0">
        <x:v>30.984</x:v>
      </x:c>
      <x:c t="n" s="0">
        <x:v>28.91992</x:v>
      </x:c>
      <x:c t="n" s="0">
        <x:v>23.4201</x:v>
      </x:c>
      <x:c t="n" s="0">
        <x:v>22.22929</x:v>
      </x:c>
      <x:c t="n" s="0">
        <x:v>18.9656</x:v>
      </x:c>
      <x:c t="n" s="0">
        <x:v>22.54318</x:v>
      </x:c>
      <x:c t="n" s="0">
        <x:v>48.60782</x:v>
      </x:c>
      <x:c t="n" s="0">
        <x:v>15.68472</x:v>
      </x:c>
      <x:c t="n" s="0">
        <x:v>8.504902</x:v>
      </x:c>
      <x:c t="n" s="0">
        <x:v>7.512975</x:v>
      </x:c>
      <x:c t="n" s="0">
        <x:v>2.592203</x:v>
      </x:c>
      <x:c t="n" s="0">
        <x:v>10.97031</x:v>
      </x:c>
      <x:c t="n" s="0">
        <x:v>11.08433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43948.8525347222</x:v>
      </x:c>
      <x:c t="n" s="7">
        <x:v>43948.8525347222</x:v>
      </x:c>
      <x:c t="n" s="0">
        <x:v>47.50437</x:v>
      </x:c>
      <x:c t="n" s="0">
        <x:v>54.20069</x:v>
      </x:c>
      <x:c t="n" s="0">
        <x:v>86.47136</x:v>
      </x:c>
      <x:c t="n" s="0">
        <x:v>87.57098</x:v>
      </x:c>
      <x:c t="n" s="0">
        <x:v>-18.16965</x:v>
      </x:c>
      <x:c t="n" s="0">
        <x:v>-3.390642</x:v>
      </x:c>
      <x:c t="n" s="0">
        <x:v>-1.254548</x:v>
      </x:c>
      <x:c t="n" s="0">
        <x:v>3.320565</x:v>
      </x:c>
      <x:c t="n" s="0">
        <x:v>10.52014</x:v>
      </x:c>
      <x:c t="n" s="0">
        <x:v>1.909556</x:v>
      </x:c>
      <x:c t="n" s="0">
        <x:v>5.24673</x:v>
      </x:c>
      <x:c t="n" s="0">
        <x:v>7.352479</x:v>
      </x:c>
      <x:c t="n" s="0">
        <x:v>12.34457</x:v>
      </x:c>
      <x:c t="n" s="0">
        <x:v>17.74768</x:v>
      </x:c>
      <x:c t="n" s="0">
        <x:v>14.33346</x:v>
      </x:c>
      <x:c t="n" s="0">
        <x:v>20.25735</x:v>
      </x:c>
      <x:c t="n" s="0">
        <x:v>20.9139</x:v>
      </x:c>
      <x:c t="n" s="0">
        <x:v>19.88969</x:v>
      </x:c>
      <x:c t="n" s="0">
        <x:v>22.3294</x:v>
      </x:c>
      <x:c t="n" s="0">
        <x:v>21.05336</x:v>
      </x:c>
      <x:c t="n" s="0">
        <x:v>22.23088</x:v>
      </x:c>
      <x:c t="n" s="0">
        <x:v>24.32562</x:v>
      </x:c>
      <x:c t="n" s="0">
        <x:v>29.58391</x:v>
      </x:c>
      <x:c t="n" s="0">
        <x:v>34.39587</x:v>
      </x:c>
      <x:c t="n" s="0">
        <x:v>33.38624</x:v>
      </x:c>
      <x:c t="n" s="0">
        <x:v>32.48738</x:v>
      </x:c>
      <x:c t="n" s="0">
        <x:v>29.67175</x:v>
      </x:c>
      <x:c t="n" s="0">
        <x:v>30.06149</x:v>
      </x:c>
      <x:c t="n" s="0">
        <x:v>27.8933</x:v>
      </x:c>
      <x:c t="n" s="0">
        <x:v>24.97079</x:v>
      </x:c>
      <x:c t="n" s="0">
        <x:v>22.10804</x:v>
      </x:c>
      <x:c t="n" s="0">
        <x:v>36.40179</x:v>
      </x:c>
      <x:c t="n" s="0">
        <x:v>47.45495</x:v>
      </x:c>
      <x:c t="n" s="0">
        <x:v>47.15206</x:v>
      </x:c>
      <x:c t="n" s="0">
        <x:v>34.05115</x:v>
      </x:c>
      <x:c t="n" s="0">
        <x:v>9.438574</x:v>
      </x:c>
      <x:c t="n" s="0">
        <x:v>7.264525</x:v>
      </x:c>
      <x:c t="n" s="0">
        <x:v>4.818883</x:v>
      </x:c>
      <x:c t="n" s="0">
        <x:v>10.61264</x:v>
      </x:c>
      <x:c t="n" s="0">
        <x:v>9.511845</x:v>
      </x:c>
      <x:c t="n" s="0">
        <x:v>-20.2945</x:v>
      </x:c>
      <x:c t="n" s="0">
        <x:v>-4.579166</x:v>
      </x:c>
      <x:c t="n" s="0">
        <x:v>-6.119201</x:v>
      </x:c>
      <x:c t="n" s="0">
        <x:v>2.519461</x:v>
      </x:c>
      <x:c t="n" s="0">
        <x:v>7.483227</x:v>
      </x:c>
      <x:c t="n" s="0">
        <x:v>0.09001058</x:v>
      </x:c>
      <x:c t="n" s="0">
        <x:v>6.104243</x:v>
      </x:c>
      <x:c t="n" s="0">
        <x:v>4.810085</x:v>
      </x:c>
      <x:c t="n" s="0">
        <x:v>14.89005</x:v>
      </x:c>
      <x:c t="n" s="0">
        <x:v>17.35567</x:v>
      </x:c>
      <x:c t="n" s="0">
        <x:v>12.78707</x:v>
      </x:c>
      <x:c t="n" s="0">
        <x:v>23.72497</x:v>
      </x:c>
      <x:c t="n" s="0">
        <x:v>14.92218</x:v>
      </x:c>
      <x:c t="n" s="0">
        <x:v>18.79625</x:v>
      </x:c>
      <x:c t="n" s="0">
        <x:v>21.01489</x:v>
      </x:c>
      <x:c t="n" s="0">
        <x:v>17.21979</x:v>
      </x:c>
      <x:c t="n" s="0">
        <x:v>20.18528</x:v>
      </x:c>
      <x:c t="n" s="0">
        <x:v>20.84816</x:v>
      </x:c>
      <x:c t="n" s="0">
        <x:v>33.14985</x:v>
      </x:c>
      <x:c t="n" s="0">
        <x:v>33.69291</x:v>
      </x:c>
      <x:c t="n" s="0">
        <x:v>35.43771</x:v>
      </x:c>
      <x:c t="n" s="0">
        <x:v>31.98874</x:v>
      </x:c>
      <x:c t="n" s="0">
        <x:v>28.66448</x:v>
      </x:c>
      <x:c t="n" s="0">
        <x:v>31.35756</x:v>
      </x:c>
      <x:c t="n" s="0">
        <x:v>28.57903</x:v>
      </x:c>
      <x:c t="n" s="0">
        <x:v>25.40471</x:v>
      </x:c>
      <x:c t="n" s="0">
        <x:v>22.81335</x:v>
      </x:c>
      <x:c t="n" s="0">
        <x:v>16.65899</x:v>
      </x:c>
      <x:c t="n" s="0">
        <x:v>45.04268</x:v>
      </x:c>
      <x:c t="n" s="0">
        <x:v>39.12705</x:v>
      </x:c>
      <x:c t="n" s="0">
        <x:v>8.649865</x:v>
      </x:c>
      <x:c t="n" s="0">
        <x:v>7.281997</x:v>
      </x:c>
      <x:c t="n" s="0">
        <x:v>4.656479</x:v>
      </x:c>
      <x:c t="n" s="0">
        <x:v>4.785503</x:v>
      </x:c>
      <x:c t="n" s="0">
        <x:v>11.33757</x:v>
      </x:c>
      <x:c t="n" s="0">
        <x:v>9.900809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43948.8525347222</x:v>
      </x:c>
      <x:c t="n" s="7">
        <x:v>43948.8525347222</x:v>
      </x:c>
      <x:c t="n" s="0">
        <x:v>45.8489</x:v>
      </x:c>
      <x:c t="n" s="0">
        <x:v>54.20069</x:v>
      </x:c>
      <x:c t="n" s="0">
        <x:v>86.2099</x:v>
      </x:c>
      <x:c t="n" s="0">
        <x:v>87.2052</x:v>
      </x:c>
      <x:c t="n" s="0">
        <x:v>-18.42225</x:v>
      </x:c>
      <x:c t="n" s="0">
        <x:v>-3.545144</x:v>
      </x:c>
      <x:c t="n" s="0">
        <x:v>-1.704185</x:v>
      </x:c>
      <x:c t="n" s="0">
        <x:v>3.21244</x:v>
      </x:c>
      <x:c t="n" s="0">
        <x:v>10.18891</x:v>
      </x:c>
      <x:c t="n" s="0">
        <x:v>1.492162</x:v>
      </x:c>
      <x:c t="n" s="0">
        <x:v>5.921605</x:v>
      </x:c>
      <x:c t="n" s="0">
        <x:v>7.062057</x:v>
      </x:c>
      <x:c t="n" s="0">
        <x:v>12.74708</x:v>
      </x:c>
      <x:c t="n" s="0">
        <x:v>17.69262</x:v>
      </x:c>
      <x:c t="n" s="0">
        <x:v>14.34989</x:v>
      </x:c>
      <x:c t="n" s="0">
        <x:v>20.97027</x:v>
      </x:c>
      <x:c t="n" s="0">
        <x:v>20.60205</x:v>
      </x:c>
      <x:c t="n" s="0">
        <x:v>20.06065</x:v>
      </x:c>
      <x:c t="n" s="0">
        <x:v>22.13076</x:v>
      </x:c>
      <x:c t="n" s="0">
        <x:v>21.62124</x:v>
      </x:c>
      <x:c t="n" s="0">
        <x:v>22.65565</x:v>
      </x:c>
      <x:c t="n" s="0">
        <x:v>24.04531</x:v>
      </x:c>
      <x:c t="n" s="0">
        <x:v>32.0774</x:v>
      </x:c>
      <x:c t="n" s="0">
        <x:v>33.89095</x:v>
      </x:c>
      <x:c t="n" s="0">
        <x:v>33.5362</x:v>
      </x:c>
      <x:c t="n" s="0">
        <x:v>31.97101</x:v>
      </x:c>
      <x:c t="n" s="0">
        <x:v>29.30158</x:v>
      </x:c>
      <x:c t="n" s="0">
        <x:v>29.6344</x:v>
      </x:c>
      <x:c t="n" s="0">
        <x:v>27.85311</x:v>
      </x:c>
      <x:c t="n" s="0">
        <x:v>24.80428</x:v>
      </x:c>
      <x:c t="n" s="0">
        <x:v>21.98434</x:v>
      </x:c>
      <x:c t="n" s="0">
        <x:v>35.73985</x:v>
      </x:c>
      <x:c t="n" s="0">
        <x:v>47.14009</x:v>
      </x:c>
      <x:c t="n" s="0">
        <x:v>46.48063</x:v>
      </x:c>
      <x:c t="n" s="0">
        <x:v>33.36814</x:v>
      </x:c>
      <x:c t="n" s="0">
        <x:v>9.112447</x:v>
      </x:c>
      <x:c t="n" s="0">
        <x:v>6.823592</x:v>
      </x:c>
      <x:c t="n" s="0">
        <x:v>4.683722</x:v>
      </x:c>
      <x:c t="n" s="0">
        <x:v>10.42787</x:v>
      </x:c>
      <x:c t="n" s="0">
        <x:v>9.487373</x:v>
      </x:c>
      <x:c t="n" s="0">
        <x:v>-20.2945</x:v>
      </x:c>
      <x:c t="n" s="0">
        <x:v>-4.579166</x:v>
      </x:c>
      <x:c t="n" s="0">
        <x:v>-6.119201</x:v>
      </x:c>
      <x:c t="n" s="0">
        <x:v>2.519461</x:v>
      </x:c>
      <x:c t="n" s="0">
        <x:v>7.483227</x:v>
      </x:c>
      <x:c t="n" s="0">
        <x:v>-2.972307</x:v>
      </x:c>
      <x:c t="n" s="0">
        <x:v>8.876101</x:v>
      </x:c>
      <x:c t="n" s="0">
        <x:v>4.810085</x:v>
      </x:c>
      <x:c t="n" s="0">
        <x:v>14.50205</x:v>
      </x:c>
      <x:c t="n" s="0">
        <x:v>17.35567</x:v>
      </x:c>
      <x:c t="n" s="0">
        <x:v>14.98224</x:v>
      </x:c>
      <x:c t="n" s="0">
        <x:v>23.72497</x:v>
      </x:c>
      <x:c t="n" s="0">
        <x:v>18.11824</x:v>
      </x:c>
      <x:c t="n" s="0">
        <x:v>22.21255</x:v>
      </x:c>
      <x:c t="n" s="0">
        <x:v>20.52831</x:v>
      </x:c>
      <x:c t="n" s="0">
        <x:v>24.61708</x:v>
      </x:c>
      <x:c t="n" s="0">
        <x:v>24.94507</x:v>
      </x:c>
      <x:c t="n" s="0">
        <x:v>22.36912</x:v>
      </x:c>
      <x:c t="n" s="0">
        <x:v>36.93937</x:v>
      </x:c>
      <x:c t="n" s="0">
        <x:v>29.02853</x:v>
      </x:c>
      <x:c t="n" s="0">
        <x:v>33.67251</x:v>
      </x:c>
      <x:c t="n" s="0">
        <x:v>28.1032</x:v>
      </x:c>
      <x:c t="n" s="0">
        <x:v>26.23917</x:v>
      </x:c>
      <x:c t="n" s="0">
        <x:v>24.81883</x:v>
      </x:c>
      <x:c t="n" s="0">
        <x:v>26.06617</x:v>
      </x:c>
      <x:c t="n" s="0">
        <x:v>22.58084</x:v>
      </x:c>
      <x:c t="n" s="0">
        <x:v>19.53056</x:v>
      </x:c>
      <x:c t="n" s="0">
        <x:v>21.36108</x:v>
      </x:c>
      <x:c t="n" s="0">
        <x:v>43.20069</x:v>
      </x:c>
      <x:c t="n" s="0">
        <x:v>29.89265</x:v>
      </x:c>
      <x:c t="n" s="0">
        <x:v>9.454992</x:v>
      </x:c>
      <x:c t="n" s="0">
        <x:v>7.291336</x:v>
      </x:c>
      <x:c t="n" s="0">
        <x:v>2.967773</x:v>
      </x:c>
      <x:c t="n" s="0">
        <x:v>4.036365</x:v>
      </x:c>
      <x:c t="n" s="0">
        <x:v>9.070672</x:v>
      </x:c>
      <x:c t="n" s="0">
        <x:v>9.041341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43948.8525347222</x:v>
      </x:c>
      <x:c t="n" s="7">
        <x:v>43948.8525347222</x:v>
      </x:c>
      <x:c t="n" s="0">
        <x:v>45.19045</x:v>
      </x:c>
      <x:c t="n" s="0">
        <x:v>54.20069</x:v>
      </x:c>
      <x:c t="n" s="0">
        <x:v>81.01654</x:v>
      </x:c>
      <x:c t="n" s="0">
        <x:v>85.29126</x:v>
      </x:c>
      <x:c t="n" s="0">
        <x:v>-18.65026</x:v>
      </x:c>
      <x:c t="n" s="0">
        <x:v>-3.681588</x:v>
      </x:c>
      <x:c t="n" s="0">
        <x:v>-2.128873</x:v>
      </x:c>
      <x:c t="n" s="0">
        <x:v>3.117917</x:v>
      </x:c>
      <x:c t="n" s="0">
        <x:v>9.884537</x:v>
      </x:c>
      <x:c t="n" s="0">
        <x:v>0.9783322</x:v>
      </x:c>
      <x:c t="n" s="0">
        <x:v>6.668215</x:v>
      </x:c>
      <x:c t="n" s="0">
        <x:v>6.966425</x:v>
      </x:c>
      <x:c t="n" s="0">
        <x:v>13.02415</x:v>
      </x:c>
      <x:c t="n" s="0">
        <x:v>17.57949</x:v>
      </x:c>
      <x:c t="n" s="0">
        <x:v>14.8981</x:v>
      </x:c>
      <x:c t="n" s="0">
        <x:v>20.93583</x:v>
      </x:c>
      <x:c t="n" s="0">
        <x:v>20.34374</x:v>
      </x:c>
      <x:c t="n" s="0">
        <x:v>21.77814</x:v>
      </x:c>
      <x:c t="n" s="0">
        <x:v>21.79752</x:v>
      </x:c>
      <x:c t="n" s="0">
        <x:v>22.14095</x:v>
      </x:c>
      <x:c t="n" s="0">
        <x:v>22.75594</x:v>
      </x:c>
      <x:c t="n" s="0">
        <x:v>24.13795</x:v>
      </x:c>
      <x:c t="n" s="0">
        <x:v>31.51203</x:v>
      </x:c>
      <x:c t="n" s="0">
        <x:v>33.54976</x:v>
      </x:c>
      <x:c t="n" s="0">
        <x:v>33.40611</x:v>
      </x:c>
      <x:c t="n" s="0">
        <x:v>32.27895</x:v>
      </x:c>
      <x:c t="n" s="0">
        <x:v>29.97116</x:v>
      </x:c>
      <x:c t="n" s="0">
        <x:v>30.23405</x:v>
      </x:c>
      <x:c t="n" s="0">
        <x:v>27.81823</x:v>
      </x:c>
      <x:c t="n" s="0">
        <x:v>25.11352</x:v>
      </x:c>
      <x:c t="n" s="0">
        <x:v>22.33622</x:v>
      </x:c>
      <x:c t="n" s="0">
        <x:v>35.22228</x:v>
      </x:c>
      <x:c t="n" s="0">
        <x:v>46.89914</x:v>
      </x:c>
      <x:c t="n" s="0">
        <x:v>45.7963</x:v>
      </x:c>
      <x:c t="n" s="0">
        <x:v>32.68685</x:v>
      </x:c>
      <x:c t="n" s="0">
        <x:v>9.111975</x:v>
      </x:c>
      <x:c t="n" s="0">
        <x:v>6.542111</x:v>
      </x:c>
      <x:c t="n" s="0">
        <x:v>4.713064</x:v>
      </x:c>
      <x:c t="n" s="0">
        <x:v>10.24575</x:v>
      </x:c>
      <x:c t="n" s="0">
        <x:v>9.438571</x:v>
      </x:c>
      <x:c t="n" s="0">
        <x:v>-20.2945</x:v>
      </x:c>
      <x:c t="n" s="0">
        <x:v>-4.579166</x:v>
      </x:c>
      <x:c t="n" s="0">
        <x:v>-6.119201</x:v>
      </x:c>
      <x:c t="n" s="0">
        <x:v>2.519461</x:v>
      </x:c>
      <x:c t="n" s="0">
        <x:v>7.483227</x:v>
      </x:c>
      <x:c t="n" s="0">
        <x:v>-4.785867</x:v>
      </x:c>
      <x:c t="n" s="0">
        <x:v>9.51041</x:v>
      </x:c>
      <x:c t="n" s="0">
        <x:v>7.366529</x:v>
      </x:c>
      <x:c t="n" s="0">
        <x:v>14.36461</x:v>
      </x:c>
      <x:c t="n" s="0">
        <x:v>16.35975</x:v>
      </x:c>
      <x:c t="n" s="0">
        <x:v>17.18668</x:v>
      </x:c>
      <x:c t="n" s="0">
        <x:v>19.75264</x:v>
      </x:c>
      <x:c t="n" s="0">
        <x:v>18.65816</x:v>
      </x:c>
      <x:c t="n" s="0">
        <x:v>26.41851</x:v>
      </x:c>
      <x:c t="n" s="0">
        <x:v>19.06816</x:v>
      </x:c>
      <x:c t="n" s="0">
        <x:v>23.58504</x:v>
      </x:c>
      <x:c t="n" s="0">
        <x:v>22.5836</x:v>
      </x:c>
      <x:c t="n" s="0">
        <x:v>24.6879</x:v>
      </x:c>
      <x:c t="n" s="0">
        <x:v>23.49766</x:v>
      </x:c>
      <x:c t="n" s="0">
        <x:v>30.23317</x:v>
      </x:c>
      <x:c t="n" s="0">
        <x:v>32.97013</x:v>
      </x:c>
      <x:c t="n" s="0">
        <x:v>33.76231</x:v>
      </x:c>
      <x:c t="n" s="0">
        <x:v>32.68831</x:v>
      </x:c>
      <x:c t="n" s="0">
        <x:v>32.59442</x:v>
      </x:c>
      <x:c t="n" s="0">
        <x:v>27.92499</x:v>
      </x:c>
      <x:c t="n" s="0">
        <x:v>26.90695</x:v>
      </x:c>
      <x:c t="n" s="0">
        <x:v>24.29383</x:v>
      </x:c>
      <x:c t="n" s="0">
        <x:v>32.72965</x:v>
      </x:c>
      <x:c t="n" s="0">
        <x:v>45.03545</x:v>
      </x:c>
      <x:c t="n" s="0">
        <x:v>17.28939</x:v>
      </x:c>
      <x:c t="n" s="0">
        <x:v>10.78996</x:v>
      </x:c>
      <x:c t="n" s="0">
        <x:v>8.359494</x:v>
      </x:c>
      <x:c t="n" s="0">
        <x:v>4.13591</x:v>
      </x:c>
      <x:c t="n" s="0">
        <x:v>5.067543</x:v>
      </x:c>
      <x:c t="n" s="0">
        <x:v>9.05956</x:v>
      </x:c>
      <x:c t="n" s="0">
        <x:v>8.593492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43948.8525347222</x:v>
      </x:c>
      <x:c t="n" s="7">
        <x:v>43948.8525347222</x:v>
      </x:c>
      <x:c t="n" s="0">
        <x:v>40.2572</x:v>
      </x:c>
      <x:c t="n" s="0">
        <x:v>54.20069</x:v>
      </x:c>
      <x:c t="n" s="0">
        <x:v>78.44708</x:v>
      </x:c>
      <x:c t="n" s="0">
        <x:v>82.33986</x:v>
      </x:c>
      <x:c t="n" s="0">
        <x:v>-18.85498</x:v>
      </x:c>
      <x:c t="n" s="0">
        <x:v>-3.865335</x:v>
      </x:c>
      <x:c t="n" s="0">
        <x:v>-2.57387</x:v>
      </x:c>
      <x:c t="n" s="0">
        <x:v>2.912344</x:v>
      </x:c>
      <x:c t="n" s="0">
        <x:v>9.606561</x:v>
      </x:c>
      <x:c t="n" s="0">
        <x:v>0.4855678</x:v>
      </x:c>
      <x:c t="n" s="0">
        <x:v>7.217756</x:v>
      </x:c>
      <x:c t="n" s="0">
        <x:v>7.857466</x:v>
      </x:c>
      <x:c t="n" s="0">
        <x:v>13.11449</x:v>
      </x:c>
      <x:c t="n" s="0">
        <x:v>17.01948</x:v>
      </x:c>
      <x:c t="n" s="0">
        <x:v>15.31706</x:v>
      </x:c>
      <x:c t="n" s="0">
        <x:v>20.30806</x:v>
      </x:c>
      <x:c t="n" s="0">
        <x:v>20.2903</x:v>
      </x:c>
      <x:c t="n" s="0">
        <x:v>22.42534</x:v>
      </x:c>
      <x:c t="n" s="0">
        <x:v>22.13759</x:v>
      </x:c>
      <x:c t="n" s="0">
        <x:v>21.65537</x:v>
      </x:c>
      <x:c t="n" s="0">
        <x:v>23.13045</x:v>
      </x:c>
      <x:c t="n" s="0">
        <x:v>24.5415</x:v>
      </x:c>
      <x:c t="n" s="0">
        <x:v>31.1379</x:v>
      </x:c>
      <x:c t="n" s="0">
        <x:v>33.74611</x:v>
      </x:c>
      <x:c t="n" s="0">
        <x:v>33.16514</x:v>
      </x:c>
      <x:c t="n" s="0">
        <x:v>32.07615</x:v>
      </x:c>
      <x:c t="n" s="0">
        <x:v>30.24662</x:v>
      </x:c>
      <x:c t="n" s="0">
        <x:v>30.04847</x:v>
      </x:c>
      <x:c t="n" s="0">
        <x:v>28.62688</x:v>
      </x:c>
      <x:c t="n" s="0">
        <x:v>25.18475</x:v>
      </x:c>
      <x:c t="n" s="0">
        <x:v>22.4367</x:v>
      </x:c>
      <x:c t="n" s="0">
        <x:v>36.20601</x:v>
      </x:c>
      <x:c t="n" s="0">
        <x:v>46.24318</x:v>
      </x:c>
      <x:c t="n" s="0">
        <x:v>45.11137</x:v>
      </x:c>
      <x:c t="n" s="0">
        <x:v>32.0071</x:v>
      </x:c>
      <x:c t="n" s="0">
        <x:v>8.764956</x:v>
      </x:c>
      <x:c t="n" s="0">
        <x:v>6.275092</x:v>
      </x:c>
      <x:c t="n" s="0">
        <x:v>4.551409</x:v>
      </x:c>
      <x:c t="n" s="0">
        <x:v>10.08112</x:v>
      </x:c>
      <x:c t="n" s="0">
        <x:v>9.249985</x:v>
      </x:c>
      <x:c t="n" s="0">
        <x:v>-20.2945</x:v>
      </x:c>
      <x:c t="n" s="0">
        <x:v>-5.293247</x:v>
      </x:c>
      <x:c t="n" s="0">
        <x:v>-7.146317</x:v>
      </x:c>
      <x:c t="n" s="0">
        <x:v>1.128358</x:v>
      </x:c>
      <x:c t="n" s="0">
        <x:v>7.483227</x:v>
      </x:c>
      <x:c t="n" s="0">
        <x:v>-4.785867</x:v>
      </x:c>
      <x:c t="n" s="0">
        <x:v>9.51041</x:v>
      </x:c>
      <x:c t="n" s="0">
        <x:v>11.04895</x:v>
      </x:c>
      <x:c t="n" s="0">
        <x:v>13.37912</x:v>
      </x:c>
      <x:c t="n" s="0">
        <x:v>9.915571</x:v>
      </x:c>
      <x:c t="n" s="0">
        <x:v>17.18668</x:v>
      </x:c>
      <x:c t="n" s="0">
        <x:v>9.857325</x:v>
      </x:c>
      <x:c t="n" s="0">
        <x:v>19.96379</x:v>
      </x:c>
      <x:c t="n" s="0">
        <x:v>24.52405</x:v>
      </x:c>
      <x:c t="n" s="0">
        <x:v>24.11715</x:v>
      </x:c>
      <x:c t="n" s="0">
        <x:v>17.3057</x:v>
      </x:c>
      <x:c t="n" s="0">
        <x:v>25.23581</x:v>
      </x:c>
      <x:c t="n" s="0">
        <x:v>26.10371</x:v>
      </x:c>
      <x:c t="n" s="0">
        <x:v>28.29345</x:v>
      </x:c>
      <x:c t="n" s="0">
        <x:v>35.15075</x:v>
      </x:c>
      <x:c t="n" s="0">
        <x:v>31.49398</x:v>
      </x:c>
      <x:c t="n" s="0">
        <x:v>30.69131</x:v>
      </x:c>
      <x:c t="n" s="0">
        <x:v>31.54281</x:v>
      </x:c>
      <x:c t="n" s="0">
        <x:v>29.28783</x:v>
      </x:c>
      <x:c t="n" s="0">
        <x:v>31.59314</x:v>
      </x:c>
      <x:c t="n" s="0">
        <x:v>25.957</x:v>
      </x:c>
      <x:c t="n" s="0">
        <x:v>22.63143</x:v>
      </x:c>
      <x:c t="n" s="0">
        <x:v>39.12409</x:v>
      </x:c>
      <x:c t="n" s="0">
        <x:v>30.34481</x:v>
      </x:c>
      <x:c t="n" s="0">
        <x:v>12.74281</x:v>
      </x:c>
      <x:c t="n" s="0">
        <x:v>11.01767</x:v>
      </x:c>
      <x:c t="n" s="0">
        <x:v>6.143626</x:v>
      </x:c>
      <x:c t="n" s="0">
        <x:v>3.988745</x:v>
      </x:c>
      <x:c t="n" s="0">
        <x:v>3.729047</x:v>
      </x:c>
      <x:c t="n" s="0">
        <x:v>8.698253</x:v>
      </x:c>
      <x:c t="n" s="0">
        <x:v>8.229255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43948.8525347222</x:v>
      </x:c>
      <x:c t="n" s="7">
        <x:v>43948.8525347222</x:v>
      </x:c>
      <x:c t="n" s="0">
        <x:v>41.84384</x:v>
      </x:c>
      <x:c t="n" s="0">
        <x:v>54.20069</x:v>
      </x:c>
      <x:c t="n" s="0">
        <x:v>81.56173</x:v>
      </x:c>
      <x:c t="n" s="0">
        <x:v>83.79379</x:v>
      </x:c>
      <x:c t="n" s="0">
        <x:v>-19.03778</x:v>
      </x:c>
      <x:c t="n" s="0">
        <x:v>-4.132588</x:v>
      </x:c>
      <x:c t="n" s="0">
        <x:v>-3.07329</x:v>
      </x:c>
      <x:c t="n" s="0">
        <x:v>2.523122</x:v>
      </x:c>
      <x:c t="n" s="0">
        <x:v>9.354208</x:v>
      </x:c>
      <x:c t="n" s="0">
        <x:v>0.01537284</x:v>
      </x:c>
      <x:c t="n" s="0">
        <x:v>7.637633</x:v>
      </x:c>
      <x:c t="n" s="0">
        <x:v>8.496102</x:v>
      </x:c>
      <x:c t="n" s="0">
        <x:v>12.98064</x:v>
      </x:c>
      <x:c t="n" s="0">
        <x:v>16.47644</x:v>
      </x:c>
      <x:c t="n" s="0">
        <x:v>15.64541</x:v>
      </x:c>
      <x:c t="n" s="0">
        <x:v>19.68916</x:v>
      </x:c>
      <x:c t="n" s="0">
        <x:v>20.24414</x:v>
      </x:c>
      <x:c t="n" s="0">
        <x:v>22.25381</x:v>
      </x:c>
      <x:c t="n" s="0">
        <x:v>22.60918</x:v>
      </x:c>
      <x:c t="n" s="0">
        <x:v>21.41051</x:v>
      </x:c>
      <x:c t="n" s="0">
        <x:v>22.90343</x:v>
      </x:c>
      <x:c t="n" s="0">
        <x:v>25.46178</x:v>
      </x:c>
      <x:c t="n" s="0">
        <x:v>30.80173</x:v>
      </x:c>
      <x:c t="n" s="0">
        <x:v>33.48336</x:v>
      </x:c>
      <x:c t="n" s="0">
        <x:v>33.3448</x:v>
      </x:c>
      <x:c t="n" s="0">
        <x:v>31.70329</x:v>
      </x:c>
      <x:c t="n" s="0">
        <x:v>30.32106</x:v>
      </x:c>
      <x:c t="n" s="0">
        <x:v>30.26903</x:v>
      </x:c>
      <x:c t="n" s="0">
        <x:v>28.45141</x:v>
      </x:c>
      <x:c t="n" s="0">
        <x:v>25.21561</x:v>
      </x:c>
      <x:c t="n" s="0">
        <x:v>22.63439</x:v>
      </x:c>
      <x:c t="n" s="0">
        <x:v>35.56377</x:v>
      </x:c>
      <x:c t="n" s="0">
        <x:v>45.55936</x:v>
      </x:c>
      <x:c t="n" s="0">
        <x:v>44.42648</x:v>
      </x:c>
      <x:c t="n" s="0">
        <x:v>31.32606</x:v>
      </x:c>
      <x:c t="n" s="0">
        <x:v>8.472978</x:v>
      </x:c>
      <x:c t="n" s="0">
        <x:v>5.937577</x:v>
      </x:c>
      <x:c t="n" s="0">
        <x:v>4.437309</x:v>
      </x:c>
      <x:c t="n" s="0">
        <x:v>10.05013</x:v>
      </x:c>
      <x:c t="n" s="0">
        <x:v>9.329151</x:v>
      </x:c>
      <x:c t="n" s="0">
        <x:v>-20.2945</x:v>
      </x:c>
      <x:c t="n" s="0">
        <x:v>-6.148298</x:v>
      </x:c>
      <x:c t="n" s="0">
        <x:v>-8.494154</x:v>
      </x:c>
      <x:c t="n" s="0">
        <x:v>-0.930663</x:v>
      </x:c>
      <x:c t="n" s="0">
        <x:v>7.483227</x:v>
      </x:c>
      <x:c t="n" s="0">
        <x:v>-4.785867</x:v>
      </x:c>
      <x:c t="n" s="0">
        <x:v>9.51041</x:v>
      </x:c>
      <x:c t="n" s="0">
        <x:v>11.04895</x:v>
      </x:c>
      <x:c t="n" s="0">
        <x:v>12.10228</x:v>
      </x:c>
      <x:c t="n" s="0">
        <x:v>9.915571</x:v>
      </x:c>
      <x:c t="n" s="0">
        <x:v>17.18668</x:v>
      </x:c>
      <x:c t="n" s="0">
        <x:v>9.857325</x:v>
      </x:c>
      <x:c t="n" s="0">
        <x:v>19.96379</x:v>
      </x:c>
      <x:c t="n" s="0">
        <x:v>21.08654</x:v>
      </x:c>
      <x:c t="n" s="0">
        <x:v>24.69079</x:v>
      </x:c>
      <x:c t="n" s="0">
        <x:v>19.09598</x:v>
      </x:c>
      <x:c t="n" s="0">
        <x:v>20.66462</x:v>
      </x:c>
      <x:c t="n" s="0">
        <x:v>29.43162</x:v>
      </x:c>
      <x:c t="n" s="0">
        <x:v>27.61751</x:v>
      </x:c>
      <x:c t="n" s="0">
        <x:v>30.87062</x:v>
      </x:c>
      <x:c t="n" s="0">
        <x:v>34.74049</x:v>
      </x:c>
      <x:c t="n" s="0">
        <x:v>27.72546</x:v>
      </x:c>
      <x:c t="n" s="0">
        <x:v>30.4959</x:v>
      </x:c>
      <x:c t="n" s="0">
        <x:v>31.18933</x:v>
      </x:c>
      <x:c t="n" s="0">
        <x:v>26.88537</x:v>
      </x:c>
      <x:c t="n" s="0">
        <x:v>24.43547</x:v>
      </x:c>
      <x:c t="n" s="0">
        <x:v>23.81815</x:v>
      </x:c>
      <x:c t="n" s="0">
        <x:v>23.21903</x:v>
      </x:c>
      <x:c t="n" s="0">
        <x:v>18.79362</x:v>
      </x:c>
      <x:c t="n" s="0">
        <x:v>12.66475</x:v>
      </x:c>
      <x:c t="n" s="0">
        <x:v>9.907635</x:v>
      </x:c>
      <x:c t="n" s="0">
        <x:v>5.809977</x:v>
      </x:c>
      <x:c t="n" s="0">
        <x:v>3.650373</x:v>
      </x:c>
      <x:c t="n" s="0">
        <x:v>3.004058</x:v>
      </x:c>
      <x:c t="n" s="0">
        <x:v>9.989502</x:v>
      </x:c>
      <x:c t="n" s="0">
        <x:v>9.735388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43948.8525347222</x:v>
      </x:c>
      <x:c t="n" s="7">
        <x:v>43948.8525347222</x:v>
      </x:c>
      <x:c t="n" s="0">
        <x:v>41.40491</x:v>
      </x:c>
      <x:c t="n" s="0">
        <x:v>54.20069</x:v>
      </x:c>
      <x:c t="n" s="0">
        <x:v>77.10912</x:v>
      </x:c>
      <x:c t="n" s="0">
        <x:v>80.70578</x:v>
      </x:c>
      <x:c t="n" s="0">
        <x:v>-19.20022</x:v>
      </x:c>
      <x:c t="n" s="0">
        <x:v>-4.374619</x:v>
      </x:c>
      <x:c t="n" s="0">
        <x:v>-3.550592</x:v>
      </x:c>
      <x:c t="n" s="0">
        <x:v>2.160653</x:v>
      </x:c>
      <x:c t="n" s="0">
        <x:v>8.934337</x:v>
      </x:c>
      <x:c t="n" s="0">
        <x:v>-0.4308911</x:v>
      </x:c>
      <x:c t="n" s="0">
        <x:v>7.243078</x:v>
      </x:c>
      <x:c t="n" s="0">
        <x:v>9.413651</x:v>
      </x:c>
      <x:c t="n" s="0">
        <x:v>12.86298</x:v>
      </x:c>
      <x:c t="n" s="0">
        <x:v>16.18123</x:v>
      </x:c>
      <x:c t="n" s="0">
        <x:v>15.22833</x:v>
      </x:c>
      <x:c t="n" s="0">
        <x:v>19.091</x:v>
      </x:c>
      <x:c t="n" s="0">
        <x:v>19.92333</x:v>
      </x:c>
      <x:c t="n" s="0">
        <x:v>22.13226</x:v>
      </x:c>
      <x:c t="n" s="0">
        <x:v>23.0178</x:v>
      </x:c>
      <x:c t="n" s="0">
        <x:v>20.80652</x:v>
      </x:c>
      <x:c t="n" s="0">
        <x:v>22.86527</x:v>
      </x:c>
      <x:c t="n" s="0">
        <x:v>26.32936</x:v>
      </x:c>
      <x:c t="n" s="0">
        <x:v>31.01198</x:v>
      </x:c>
      <x:c t="n" s="0">
        <x:v>34.04332</x:v>
      </x:c>
      <x:c t="n" s="0">
        <x:v>33.43006</x:v>
      </x:c>
      <x:c t="n" s="0">
        <x:v>31.24496</x:v>
      </x:c>
      <x:c t="n" s="0">
        <x:v>31.50685</x:v>
      </x:c>
      <x:c t="n" s="0">
        <x:v>30.4142</x:v>
      </x:c>
      <x:c t="n" s="0">
        <x:v>28.22097</x:v>
      </x:c>
      <x:c t="n" s="0">
        <x:v>25.25259</x:v>
      </x:c>
      <x:c t="n" s="0">
        <x:v>22.65364</x:v>
      </x:c>
      <x:c t="n" s="0">
        <x:v>34.89732</x:v>
      </x:c>
      <x:c t="n" s="0">
        <x:v>44.87464</x:v>
      </x:c>
      <x:c t="n" s="0">
        <x:v>43.74189</x:v>
      </x:c>
      <x:c t="n" s="0">
        <x:v>30.64621</x:v>
      </x:c>
      <x:c t="n" s="0">
        <x:v>8.188065</x:v>
      </x:c>
      <x:c t="n" s="0">
        <x:v>5.663094</x:v>
      </x:c>
      <x:c t="n" s="0">
        <x:v>4.425011</x:v>
      </x:c>
      <x:c t="n" s="0">
        <x:v>9.852291</x:v>
      </x:c>
      <x:c t="n" s="0">
        <x:v>9.242708</x:v>
      </x:c>
      <x:c t="n" s="0">
        <x:v>-20.2945</x:v>
      </x:c>
      <x:c t="n" s="0">
        <x:v>-6.148298</x:v>
      </x:c>
      <x:c t="n" s="0">
        <x:v>-8.494154</x:v>
      </x:c>
      <x:c t="n" s="0">
        <x:v>-0.930663</x:v>
      </x:c>
      <x:c t="n" s="0">
        <x:v>4.514251</x:v>
      </x:c>
      <x:c t="n" s="0">
        <x:v>-4.785867</x:v>
      </x:c>
      <x:c t="n" s="0">
        <x:v>1.463516</x:v>
      </x:c>
      <x:c t="n" s="0">
        <x:v>12.85573</x:v>
      </x:c>
      <x:c t="n" s="0">
        <x:v>12.10228</x:v>
      </x:c>
      <x:c t="n" s="0">
        <x:v>14.5299</x:v>
      </x:c>
      <x:c t="n" s="0">
        <x:v>9.081615</x:v>
      </x:c>
      <x:c t="n" s="0">
        <x:v>10.57145</x:v>
      </x:c>
      <x:c t="n" s="0">
        <x:v>16.78383</x:v>
      </x:c>
      <x:c t="n" s="0">
        <x:v>21.38475</x:v>
      </x:c>
      <x:c t="n" s="0">
        <x:v>24.85149</x:v>
      </x:c>
      <x:c t="n" s="0">
        <x:v>15.23498</x:v>
      </x:c>
      <x:c t="n" s="0">
        <x:v>22.0504</x:v>
      </x:c>
      <x:c t="n" s="0">
        <x:v>29.05042</x:v>
      </x:c>
      <x:c t="n" s="0">
        <x:v>32.84894</x:v>
      </x:c>
      <x:c t="n" s="0">
        <x:v>36.25953</x:v>
      </x:c>
      <x:c t="n" s="0">
        <x:v>32.83258</x:v>
      </x:c>
      <x:c t="n" s="0">
        <x:v>26.44187</x:v>
      </x:c>
      <x:c t="n" s="0">
        <x:v>35.21159</x:v>
      </x:c>
      <x:c t="n" s="0">
        <x:v>31.17655</x:v>
      </x:c>
      <x:c t="n" s="0">
        <x:v>26.97355</x:v>
      </x:c>
      <x:c t="n" s="0">
        <x:v>26.80127</x:v>
      </x:c>
      <x:c t="n" s="0">
        <x:v>22.92205</x:v>
      </x:c>
      <x:c t="n" s="0">
        <x:v>20.12106</x:v>
      </x:c>
      <x:c t="n" s="0">
        <x:v>14.36561</x:v>
      </x:c>
      <x:c t="n" s="0">
        <x:v>14.30472</x:v>
      </x:c>
      <x:c t="n" s="0">
        <x:v>10.10593</x:v>
      </x:c>
      <x:c t="n" s="0">
        <x:v>6.153626</x:v>
      </x:c>
      <x:c t="n" s="0">
        <x:v>3.42826</x:v>
      </x:c>
      <x:c t="n" s="0">
        <x:v>4.530497</x:v>
      </x:c>
      <x:c t="n" s="0">
        <x:v>9.059363</x:v>
      </x:c>
      <x:c t="n" s="0">
        <x:v>8.956949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43948.8525347222</x:v>
      </x:c>
      <x:c t="n" s="7">
        <x:v>43948.8525347222</x:v>
      </x:c>
      <x:c t="n" s="0">
        <x:v>41.05148</x:v>
      </x:c>
      <x:c t="n" s="0">
        <x:v>54.20069</x:v>
      </x:c>
      <x:c t="n" s="0">
        <x:v>76.46268</x:v>
      </x:c>
      <x:c t="n" s="0">
        <x:v>82.54551</x:v>
      </x:c>
      <x:c t="n" s="0">
        <x:v>-19.34392</x:v>
      </x:c>
      <x:c t="n" s="0">
        <x:v>-4.592564</x:v>
      </x:c>
      <x:c t="n" s="0">
        <x:v>-4.004364</x:v>
      </x:c>
      <x:c t="n" s="0">
        <x:v>1.825181</x:v>
      </x:c>
      <x:c t="n" s="0">
        <x:v>8.473798</x:v>
      </x:c>
      <x:c t="n" s="0">
        <x:v>-0.8520583</x:v>
      </x:c>
      <x:c t="n" s="0">
        <x:v>6.602997</x:v>
      </x:c>
      <x:c t="n" s="0">
        <x:v>10.17704</x:v>
      </x:c>
      <x:c t="n" s="0">
        <x:v>12.84789</x:v>
      </x:c>
      <x:c t="n" s="0">
        <x:v>16.26357</x:v>
      </x:c>
      <x:c t="n" s="0">
        <x:v>14.5824</x:v>
      </x:c>
      <x:c t="n" s="0">
        <x:v>18.52428</x:v>
      </x:c>
      <x:c t="n" s="0">
        <x:v>19.53253</x:v>
      </x:c>
      <x:c t="n" s="0">
        <x:v>22.04291</x:v>
      </x:c>
      <x:c t="n" s="0">
        <x:v>23.6159</x:v>
      </x:c>
      <x:c t="n" s="0">
        <x:v>21.00991</x:v>
      </x:c>
      <x:c t="n" s="0">
        <x:v>22.45137</x:v>
      </x:c>
      <x:c t="n" s="0">
        <x:v>26.33764</x:v>
      </x:c>
      <x:c t="n" s="0">
        <x:v>31.63568</x:v>
      </x:c>
      <x:c t="n" s="0">
        <x:v>33.72826</x:v>
      </x:c>
      <x:c t="n" s="0">
        <x:v>32.93523</x:v>
      </x:c>
      <x:c t="n" s="0">
        <x:v>31.50894</x:v>
      </x:c>
      <x:c t="n" s="0">
        <x:v>31.21366</x:v>
      </x:c>
      <x:c t="n" s="0">
        <x:v>30.03758</x:v>
      </x:c>
      <x:c t="n" s="0">
        <x:v>28.49875</x:v>
      </x:c>
      <x:c t="n" s="0">
        <x:v>25.49085</x:v>
      </x:c>
      <x:c t="n" s="0">
        <x:v>22.68446</x:v>
      </x:c>
      <x:c t="n" s="0">
        <x:v>34.23881</x:v>
      </x:c>
      <x:c t="n" s="0">
        <x:v>44.18996</x:v>
      </x:c>
      <x:c t="n" s="0">
        <x:v>43.0571</x:v>
      </x:c>
      <x:c t="n" s="0">
        <x:v>29.96657</x:v>
      </x:c>
      <x:c t="n" s="0">
        <x:v>8.142823</x:v>
      </x:c>
      <x:c t="n" s="0">
        <x:v>5.650265</x:v>
      </x:c>
      <x:c t="n" s="0">
        <x:v>4.306166</x:v>
      </x:c>
      <x:c t="n" s="0">
        <x:v>9.802009</x:v>
      </x:c>
      <x:c t="n" s="0">
        <x:v>9.386932</x:v>
      </x:c>
      <x:c t="n" s="0">
        <x:v>-20.2945</x:v>
      </x:c>
      <x:c t="n" s="0">
        <x:v>-6.148298</x:v>
      </x:c>
      <x:c t="n" s="0">
        <x:v>-8.494154</x:v>
      </x:c>
      <x:c t="n" s="0">
        <x:v>-0.930663</x:v>
      </x:c>
      <x:c t="n" s="0">
        <x:v>3.858471</x:v>
      </x:c>
      <x:c t="n" s="0">
        <x:v>-4.785867</x:v>
      </x:c>
      <x:c t="n" s="0">
        <x:v>-4.887151</x:v>
      </x:c>
      <x:c t="n" s="0">
        <x:v>13.06191</x:v>
      </x:c>
      <x:c t="n" s="0">
        <x:v>13.00433</x:v>
      </x:c>
      <x:c t="n" s="0">
        <x:v>16.71631</x:v>
      </x:c>
      <x:c t="n" s="0">
        <x:v>2.494343</x:v>
      </x:c>
      <x:c t="n" s="0">
        <x:v>11.18456</x:v>
      </x:c>
      <x:c t="n" s="0">
        <x:v>16.05631</x:v>
      </x:c>
      <x:c t="n" s="0">
        <x:v>21.47977</x:v>
      </x:c>
      <x:c t="n" s="0">
        <x:v>26.20193</x:v>
      </x:c>
      <x:c t="n" s="0">
        <x:v>22.03998</x:v>
      </x:c>
      <x:c t="n" s="0">
        <x:v>21.02479</x:v>
      </x:c>
      <x:c t="n" s="0">
        <x:v>25.84015</x:v>
      </x:c>
      <x:c t="n" s="0">
        <x:v>33.66257</x:v>
      </x:c>
      <x:c t="n" s="0">
        <x:v>31.56313</x:v>
      </x:c>
      <x:c t="n" s="0">
        <x:v>27.47514</x:v>
      </x:c>
      <x:c t="n" s="0">
        <x:v>33.33585</x:v>
      </x:c>
      <x:c t="n" s="0">
        <x:v>29.45967</x:v>
      </x:c>
      <x:c t="n" s="0">
        <x:v>26.58404</x:v>
      </x:c>
      <x:c t="n" s="0">
        <x:v>30.34765</x:v>
      </x:c>
      <x:c t="n" s="0">
        <x:v>25.56795</x:v>
      </x:c>
      <x:c t="n" s="0">
        <x:v>23.64079</x:v>
      </x:c>
      <x:c t="n" s="0">
        <x:v>19.77413</x:v>
      </x:c>
      <x:c t="n" s="0">
        <x:v>13.79141</x:v>
      </x:c>
      <x:c t="n" s="0">
        <x:v>11.91916</x:v>
      </x:c>
      <x:c t="n" s="0">
        <x:v>9.260937</x:v>
      </x:c>
      <x:c t="n" s="0">
        <x:v>7.740185</x:v>
      </x:c>
      <x:c t="n" s="0">
        <x:v>5.38741</x:v>
      </x:c>
      <x:c t="n" s="0">
        <x:v>3.543961</x:v>
      </x:c>
      <x:c t="n" s="0">
        <x:v>8.896667</x:v>
      </x:c>
      <x:c t="n" s="0">
        <x:v>9.808428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43948.8525347222</x:v>
      </x:c>
      <x:c t="n" s="7">
        <x:v>43948.8525347222</x:v>
      </x:c>
      <x:c t="n" s="0">
        <x:v>40.73751</x:v>
      </x:c>
      <x:c t="n" s="0">
        <x:v>54.20069</x:v>
      </x:c>
      <x:c t="n" s="0">
        <x:v>83.91696</x:v>
      </x:c>
      <x:c t="n" s="0">
        <x:v>84.98672</x:v>
      </x:c>
      <x:c t="n" s="0">
        <x:v>-19.51406</x:v>
      </x:c>
      <x:c t="n" s="0">
        <x:v>-4.787766</x:v>
      </x:c>
      <x:c t="n" s="0">
        <x:v>-4.433374</x:v>
      </x:c>
      <x:c t="n" s="0">
        <x:v>1.516617</x:v>
      </x:c>
      <x:c t="n" s="0">
        <x:v>8.037696</x:v>
      </x:c>
      <x:c t="n" s="0">
        <x:v>-0.8723096</x:v>
      </x:c>
      <x:c t="n" s="0">
        <x:v>5.970052</x:v>
      </x:c>
      <x:c t="n" s="0">
        <x:v>10.73719</x:v>
      </x:c>
      <x:c t="n" s="0">
        <x:v>13.07076</x:v>
      </x:c>
      <x:c t="n" s="0">
        <x:v>16.33268</x:v>
      </x:c>
      <x:c t="n" s="0">
        <x:v>13.94276</x:v>
      </x:c>
      <x:c t="n" s="0">
        <x:v>17.97383</x:v>
      </x:c>
      <x:c t="n" s="0">
        <x:v>19.06544</x:v>
      </x:c>
      <x:c t="n" s="0">
        <x:v>21.51977</x:v>
      </x:c>
      <x:c t="n" s="0">
        <x:v>23.85076</x:v>
      </x:c>
      <x:c t="n" s="0">
        <x:v>21.84779</x:v>
      </x:c>
      <x:c t="n" s="0">
        <x:v>23.53399</x:v>
      </x:c>
      <x:c t="n" s="0">
        <x:v>25.75268</x:v>
      </x:c>
      <x:c t="n" s="0">
        <x:v>31.11545</x:v>
      </x:c>
      <x:c t="n" s="0">
        <x:v>33.46234</x:v>
      </x:c>
      <x:c t="n" s="0">
        <x:v>32.89753</x:v>
      </x:c>
      <x:c t="n" s="0">
        <x:v>32.19736</x:v>
      </x:c>
      <x:c t="n" s="0">
        <x:v>31.30077</x:v>
      </x:c>
      <x:c t="n" s="0">
        <x:v>29.8705</x:v>
      </x:c>
      <x:c t="n" s="0">
        <x:v>28.43073</x:v>
      </x:c>
      <x:c t="n" s="0">
        <x:v>25.37317</x:v>
      </x:c>
      <x:c t="n" s="0">
        <x:v>22.98426</x:v>
      </x:c>
      <x:c t="n" s="0">
        <x:v>33.57914</x:v>
      </x:c>
      <x:c t="n" s="0">
        <x:v>43.50518</x:v>
      </x:c>
      <x:c t="n" s="0">
        <x:v>42.37249</x:v>
      </x:c>
      <x:c t="n" s="0">
        <x:v>29.28893</x:v>
      </x:c>
      <x:c t="n" s="0">
        <x:v>7.823559</x:v>
      </x:c>
      <x:c t="n" s="0">
        <x:v>5.435244</x:v>
      </x:c>
      <x:c t="n" s="0">
        <x:v>4.218601</x:v>
      </x:c>
      <x:c t="n" s="0">
        <x:v>9.87289</x:v>
      </x:c>
      <x:c t="n" s="0">
        <x:v>9.329364</x:v>
      </x:c>
      <x:c t="n" s="0">
        <x:v>-20.77638</x:v>
      </x:c>
      <x:c t="n" s="0">
        <x:v>-6.148298</x:v>
      </x:c>
      <x:c t="n" s="0">
        <x:v>-8.494154</x:v>
      </x:c>
      <x:c t="n" s="0">
        <x:v>-0.930663</x:v>
      </x:c>
      <x:c t="n" s="0">
        <x:v>3.858471</x:v>
      </x:c>
      <x:c t="n" s="0">
        <x:v>-0.3576887</x:v>
      </x:c>
      <x:c t="n" s="0">
        <x:v>-4.887151</x:v>
      </x:c>
      <x:c t="n" s="0">
        <x:v>13.06191</x:v>
      </x:c>
      <x:c t="n" s="0">
        <x:v>14.18561</x:v>
      </x:c>
      <x:c t="n" s="0">
        <x:v>16.71631</x:v>
      </x:c>
      <x:c t="n" s="0">
        <x:v>2.494343</x:v>
      </x:c>
      <x:c t="n" s="0">
        <x:v>11.18456</x:v>
      </x:c>
      <x:c t="n" s="0">
        <x:v>13.95717</x:v>
      </x:c>
      <x:c t="n" s="0">
        <x:v>13.38059</x:v>
      </x:c>
      <x:c t="n" s="0">
        <x:v>24.56709</x:v>
      </x:c>
      <x:c t="n" s="0">
        <x:v>25.1842</x:v>
      </x:c>
      <x:c t="n" s="0">
        <x:v>27.28508</x:v>
      </x:c>
      <x:c t="n" s="0">
        <x:v>18.58012</x:v>
      </x:c>
      <x:c t="n" s="0">
        <x:v>25.93216</x:v>
      </x:c>
      <x:c t="n" s="0">
        <x:v>31.03553</x:v>
      </x:c>
      <x:c t="n" s="0">
        <x:v>32.67738</x:v>
      </x:c>
      <x:c t="n" s="0">
        <x:v>34.42426</x:v>
      </x:c>
      <x:c t="n" s="0">
        <x:v>31.83853</x:v>
      </x:c>
      <x:c t="n" s="0">
        <x:v>29.44618</x:v>
      </x:c>
      <x:c t="n" s="0">
        <x:v>27.86805</x:v>
      </x:c>
      <x:c t="n" s="0">
        <x:v>24.87206</x:v>
      </x:c>
      <x:c t="n" s="0">
        <x:v>23.41884</x:v>
      </x:c>
      <x:c t="n" s="0">
        <x:v>19.92274</x:v>
      </x:c>
      <x:c t="n" s="0">
        <x:v>13.11944</x:v>
      </x:c>
      <x:c t="n" s="0">
        <x:v>12.92032</x:v>
      </x:c>
      <x:c t="n" s="0">
        <x:v>10.06597</x:v>
      </x:c>
      <x:c t="n" s="0">
        <x:v>5.786043</x:v>
      </x:c>
      <x:c t="n" s="0">
        <x:v>4.081918</x:v>
      </x:c>
      <x:c t="n" s="0">
        <x:v>3.580591</x:v>
      </x:c>
      <x:c t="n" s="0">
        <x:v>10.76097</x:v>
      </x:c>
      <x:c t="n" s="0">
        <x:v>9.361206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43948.8525462963</x:v>
      </x:c>
      <x:c t="n" s="7">
        <x:v>43948.8525462963</x:v>
      </x:c>
      <x:c t="n" s="0">
        <x:v>40.58599</x:v>
      </x:c>
      <x:c t="n" s="0">
        <x:v>54.20069</x:v>
      </x:c>
      <x:c t="n" s="0">
        <x:v>81.25951</x:v>
      </x:c>
      <x:c t="n" s="0">
        <x:v>84.06002</x:v>
      </x:c>
      <x:c t="n" s="0">
        <x:v>-19.73534</x:v>
      </x:c>
      <x:c t="n" s="0">
        <x:v>-4.961714</x:v>
      </x:c>
      <x:c t="n" s="0">
        <x:v>-4.836621</x:v>
      </x:c>
      <x:c t="n" s="0">
        <x:v>1.234545</x:v>
      </x:c>
      <x:c t="n" s="0">
        <x:v>7.627101</x:v>
      </x:c>
      <x:c t="n" s="0">
        <x:v>-0.3668836</x:v>
      </x:c>
      <x:c t="n" s="0">
        <x:v>5.345264</x:v>
      </x:c>
      <x:c t="n" s="0">
        <x:v>11.22254</x:v>
      </x:c>
      <x:c t="n" s="0">
        <x:v>13.25245</x:v>
      </x:c>
      <x:c t="n" s="0">
        <x:v>16.23593</x:v>
      </x:c>
      <x:c t="n" s="0">
        <x:v>13.38599</x:v>
      </x:c>
      <x:c t="n" s="0">
        <x:v>17.35506</x:v>
      </x:c>
      <x:c t="n" s="0">
        <x:v>18.55798</x:v>
      </x:c>
      <x:c t="n" s="0">
        <x:v>20.94694</x:v>
      </x:c>
      <x:c t="n" s="0">
        <x:v>23.57239</x:v>
      </x:c>
      <x:c t="n" s="0">
        <x:v>22.376</x:v>
      </x:c>
      <x:c t="n" s="0">
        <x:v>24.0885</x:v>
      </x:c>
      <x:c t="n" s="0">
        <x:v>25.52242</x:v>
      </x:c>
      <x:c t="n" s="0">
        <x:v>30.81319</x:v>
      </x:c>
      <x:c t="n" s="0">
        <x:v>33.37685</x:v>
      </x:c>
      <x:c t="n" s="0">
        <x:v>33.17422</x:v>
      </x:c>
      <x:c t="n" s="0">
        <x:v>32.04311</x:v>
      </x:c>
      <x:c t="n" s="0">
        <x:v>31.31266</x:v>
      </x:c>
      <x:c t="n" s="0">
        <x:v>29.99543</x:v>
      </x:c>
      <x:c t="n" s="0">
        <x:v>28.55263</x:v>
      </x:c>
      <x:c t="n" s="0">
        <x:v>25.18388</x:v>
      </x:c>
      <x:c t="n" s="0">
        <x:v>22.70194</x:v>
      </x:c>
      <x:c t="n" s="0">
        <x:v>32.9166</x:v>
      </x:c>
      <x:c t="n" s="0">
        <x:v>42.8208</x:v>
      </x:c>
      <x:c t="n" s="0">
        <x:v>41.68774</x:v>
      </x:c>
      <x:c t="n" s="0">
        <x:v>28.6105</x:v>
      </x:c>
      <x:c t="n" s="0">
        <x:v>7.710026</x:v>
      </x:c>
      <x:c t="n" s="0">
        <x:v>5.27003</x:v>
      </x:c>
      <x:c t="n" s="0">
        <x:v>4.130311</x:v>
      </x:c>
      <x:c t="n" s="0">
        <x:v>10.21422</x:v>
      </x:c>
      <x:c t="n" s="0">
        <x:v>9.227522</x:v>
      </x:c>
      <x:c t="n" s="0">
        <x:v>-21.31849</x:v>
      </x:c>
      <x:c t="n" s="0">
        <x:v>-6.148298</x:v>
      </x:c>
      <x:c t="n" s="0">
        <x:v>-8.494154</x:v>
      </x:c>
      <x:c t="n" s="0">
        <x:v>-0.930663</x:v>
      </x:c>
      <x:c t="n" s="0">
        <x:v>3.858471</x:v>
      </x:c>
      <x:c t="n" s="0">
        <x:v>1.788817</x:v>
      </x:c>
      <x:c t="n" s="0">
        <x:v>-4.887151</x:v>
      </x:c>
      <x:c t="n" s="0">
        <x:v>13.35441</x:v>
      </x:c>
      <x:c t="n" s="0">
        <x:v>14.18561</x:v>
      </x:c>
      <x:c t="n" s="0">
        <x:v>15.0721</x:v>
      </x:c>
      <x:c t="n" s="0">
        <x:v>7.346334</x:v>
      </x:c>
      <x:c t="n" s="0">
        <x:v>6.458846</x:v>
      </x:c>
      <x:c t="n" s="0">
        <x:v>12.94901</x:v>
      </x:c>
      <x:c t="n" s="0">
        <x:v>17.12103</x:v>
      </x:c>
      <x:c t="n" s="0">
        <x:v>21.44497</x:v>
      </x:c>
      <x:c t="n" s="0">
        <x:v>24.51242</x:v>
      </x:c>
      <x:c t="n" s="0">
        <x:v>25.81212</x:v>
      </x:c>
      <x:c t="n" s="0">
        <x:v>23.95635</x:v>
      </x:c>
      <x:c t="n" s="0">
        <x:v>28.0821</x:v>
      </x:c>
      <x:c t="n" s="0">
        <x:v>32.88186</x:v>
      </x:c>
      <x:c t="n" s="0">
        <x:v>34.46592</x:v>
      </x:c>
      <x:c t="n" s="0">
        <x:v>31.75532</x:v>
      </x:c>
      <x:c t="n" s="0">
        <x:v>30.80325</x:v>
      </x:c>
      <x:c t="n" s="0">
        <x:v>30.13958</x:v>
      </x:c>
      <x:c t="n" s="0">
        <x:v>28.63367</x:v>
      </x:c>
      <x:c t="n" s="0">
        <x:v>23.56069</x:v>
      </x:c>
      <x:c t="n" s="0">
        <x:v>20.48846</x:v>
      </x:c>
      <x:c t="n" s="0">
        <x:v>18.75782</x:v>
      </x:c>
      <x:c t="n" s="0">
        <x:v>14.03037</x:v>
      </x:c>
      <x:c t="n" s="0">
        <x:v>11.21041</x:v>
      </x:c>
      <x:c t="n" s="0">
        <x:v>9.344742</x:v>
      </x:c>
      <x:c t="n" s="0">
        <x:v>6.755032</x:v>
      </x:c>
      <x:c t="n" s="0">
        <x:v>4.419765</x:v>
      </x:c>
      <x:c t="n" s="0">
        <x:v>3.504807</x:v>
      </x:c>
      <x:c t="n" s="0">
        <x:v>11.56508</x:v>
      </x:c>
      <x:c t="n" s="0">
        <x:v>8.68953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43948.8525462963</x:v>
      </x:c>
      <x:c t="n" s="7">
        <x:v>43948.8525462963</x:v>
      </x:c>
      <x:c t="n" s="0">
        <x:v>39.38398</x:v>
      </x:c>
      <x:c t="n" s="0">
        <x:v>54.20069</x:v>
      </x:c>
      <x:c t="n" s="0">
        <x:v>77.45494</x:v>
      </x:c>
      <x:c t="n" s="0">
        <x:v>80.38025</x:v>
      </x:c>
      <x:c t="n" s="0">
        <x:v>-19.93361</x:v>
      </x:c>
      <x:c t="n" s="0">
        <x:v>-5.115995</x:v>
      </x:c>
      <x:c t="n" s="0">
        <x:v>-3.897664</x:v>
      </x:c>
      <x:c t="n" s="0">
        <x:v>3.269934</x:v>
      </x:c>
      <x:c t="n" s="0">
        <x:v>7.242821</x:v>
      </x:c>
      <x:c t="n" s="0">
        <x:v>0.02259394</x:v>
      </x:c>
      <x:c t="n" s="0">
        <x:v>5.040931</x:v>
      </x:c>
      <x:c t="n" s="0">
        <x:v>11.62734</x:v>
      </x:c>
      <x:c t="n" s="0">
        <x:v>13.60625</x:v>
      </x:c>
      <x:c t="n" s="0">
        <x:v>15.68093</x:v>
      </x:c>
      <x:c t="n" s="0">
        <x:v>13.07596</x:v>
      </x:c>
      <x:c t="n" s="0">
        <x:v>16.69047</x:v>
      </x:c>
      <x:c t="n" s="0">
        <x:v>18.54192</x:v>
      </x:c>
      <x:c t="n" s="0">
        <x:v>21.58776</x:v>
      </x:c>
      <x:c t="n" s="0">
        <x:v>24.14031</x:v>
      </x:c>
      <x:c t="n" s="0">
        <x:v>22.10003</x:v>
      </x:c>
      <x:c t="n" s="0">
        <x:v>23.70012</x:v>
      </x:c>
      <x:c t="n" s="0">
        <x:v>25.35232</x:v>
      </x:c>
      <x:c t="n" s="0">
        <x:v>30.52309</x:v>
      </x:c>
      <x:c t="n" s="0">
        <x:v>33.2466</x:v>
      </x:c>
      <x:c t="n" s="0">
        <x:v>33.01984</x:v>
      </x:c>
      <x:c t="n" s="0">
        <x:v>32.03123</x:v>
      </x:c>
      <x:c t="n" s="0">
        <x:v>31.15809</x:v>
      </x:c>
      <x:c t="n" s="0">
        <x:v>30.20126</x:v>
      </x:c>
      <x:c t="n" s="0">
        <x:v>28.34795</x:v>
      </x:c>
      <x:c t="n" s="0">
        <x:v>25.39752</x:v>
      </x:c>
      <x:c t="n" s="0">
        <x:v>22.48755</x:v>
      </x:c>
      <x:c t="n" s="0">
        <x:v>32.2663</x:v>
      </x:c>
      <x:c t="n" s="0">
        <x:v>42.13628</x:v>
      </x:c>
      <x:c t="n" s="0">
        <x:v>41.00317</x:v>
      </x:c>
      <x:c t="n" s="0">
        <x:v>27.9342</x:v>
      </x:c>
      <x:c t="n" s="0">
        <x:v>7.485759</x:v>
      </x:c>
      <x:c t="n" s="0">
        <x:v>4.961887</x:v>
      </x:c>
      <x:c t="n" s="0">
        <x:v>3.877339</x:v>
      </x:c>
      <x:c t="n" s="0">
        <x:v>10.14564</x:v>
      </x:c>
      <x:c t="n" s="0">
        <x:v>9.212242</x:v>
      </x:c>
      <x:c t="n" s="0">
        <x:v>-21.31849</x:v>
      </x:c>
      <x:c t="n" s="0">
        <x:v>-6.148298</x:v>
      </x:c>
      <x:c t="n" s="0">
        <x:v>-0.1434232</x:v>
      </x:c>
      <x:c t="n" s="0">
        <x:v>8.783895</x:v>
      </x:c>
      <x:c t="n" s="0">
        <x:v>3.858471</x:v>
      </x:c>
      <x:c t="n" s="0">
        <x:v>1.788817</x:v>
      </x:c>
      <x:c t="n" s="0">
        <x:v>4.982728</x:v>
      </x:c>
      <x:c t="n" s="0">
        <x:v>13.44769</x:v>
      </x:c>
      <x:c t="n" s="0">
        <x:v>15.36506</x:v>
      </x:c>
      <x:c t="n" s="0">
        <x:v>8.744678</x:v>
      </x:c>
      <x:c t="n" s="0">
        <x:v>10.61245</x:v>
      </x:c>
      <x:c t="n" s="0">
        <x:v>1.821351</x:v>
      </x:c>
      <x:c t="n" s="0">
        <x:v>19.57986</x:v>
      </x:c>
      <x:c t="n" s="0">
        <x:v>24.14673</x:v>
      </x:c>
      <x:c t="n" s="0">
        <x:v>26.86509</x:v>
      </x:c>
      <x:c t="n" s="0">
        <x:v>18.49814</x:v>
      </x:c>
      <x:c t="n" s="0">
        <x:v>20.11333</x:v>
      </x:c>
      <x:c t="n" s="0">
        <x:v>24.13604</x:v>
      </x:c>
      <x:c t="n" s="0">
        <x:v>28.71853</x:v>
      </x:c>
      <x:c t="n" s="0">
        <x:v>32.58429</x:v>
      </x:c>
      <x:c t="n" s="0">
        <x:v>32.00723</x:v>
      </x:c>
      <x:c t="n" s="0">
        <x:v>33.04997</x:v>
      </x:c>
      <x:c t="n" s="0">
        <x:v>30.06459</x:v>
      </x:c>
      <x:c t="n" s="0">
        <x:v>32.06683</x:v>
      </x:c>
      <x:c t="n" s="0">
        <x:v>26.47769</x:v>
      </x:c>
      <x:c t="n" s="0">
        <x:v>26.79146</x:v>
      </x:c>
      <x:c t="n" s="0">
        <x:v>22.31967</x:v>
      </x:c>
      <x:c t="n" s="0">
        <x:v>19.49925</x:v>
      </x:c>
      <x:c t="n" s="0">
        <x:v>13.16968</x:v>
      </x:c>
      <x:c t="n" s="0">
        <x:v>11.45803</x:v>
      </x:c>
      <x:c t="n" s="0">
        <x:v>9.278382</x:v>
      </x:c>
      <x:c t="n" s="0">
        <x:v>6.014621</x:v>
      </x:c>
      <x:c t="n" s="0">
        <x:v>2.467776</x:v>
      </x:c>
      <x:c t="n" s="0">
        <x:v>2.362145</x:v>
      </x:c>
      <x:c t="n" s="0">
        <x:v>9.768786</x:v>
      </x:c>
      <x:c t="n" s="0">
        <x:v>9.243429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43948.8525462963</x:v>
      </x:c>
      <x:c t="n" s="7">
        <x:v>43948.8525462963</x:v>
      </x:c>
      <x:c t="n" s="0">
        <x:v>41.57961</x:v>
      </x:c>
      <x:c t="n" s="0">
        <x:v>54.20069</x:v>
      </x:c>
      <x:c t="n" s="0">
        <x:v>74.63913</x:v>
      </x:c>
      <x:c t="n" s="0">
        <x:v>79.64539</x:v>
      </x:c>
      <x:c t="n" s="0">
        <x:v>-20.11047</x:v>
      </x:c>
      <x:c t="n" s="0">
        <x:v>-5.252236</x:v>
      </x:c>
      <x:c t="n" s="0">
        <x:v>-3.103952</x:v>
      </x:c>
      <x:c t="n" s="0">
        <x:v>4.648645</x:v>
      </x:c>
      <x:c t="n" s="0">
        <x:v>6.885364</x:v>
      </x:c>
      <x:c t="n" s="0">
        <x:v>0.3296252</x:v>
      </x:c>
      <x:c t="n" s="0">
        <x:v>6.457407</x:v>
      </x:c>
      <x:c t="n" s="0">
        <x:v>11.93565</x:v>
      </x:c>
      <x:c t="n" s="0">
        <x:v>13.91177</x:v>
      </x:c>
      <x:c t="n" s="0">
        <x:v>15.14339</x:v>
      </x:c>
      <x:c t="n" s="0">
        <x:v>12.79245</x:v>
      </x:c>
      <x:c t="n" s="0">
        <x:v>16.02929</x:v>
      </x:c>
      <x:c t="n" s="0">
        <x:v>19.61832</x:v>
      </x:c>
      <x:c t="n" s="0">
        <x:v>21.88327</x:v>
      </x:c>
      <x:c t="n" s="0">
        <x:v>24.10252</x:v>
      </x:c>
      <x:c t="n" s="0">
        <x:v>21.81816</x:v>
      </x:c>
      <x:c t="n" s="0">
        <x:v>23.72194</x:v>
      </x:c>
      <x:c t="n" s="0">
        <x:v>26.4075</x:v>
      </x:c>
      <x:c t="n" s="0">
        <x:v>30.39221</x:v>
      </x:c>
      <x:c t="n" s="0">
        <x:v>33.14148</x:v>
      </x:c>
      <x:c t="n" s="0">
        <x:v>32.5696</x:v>
      </x:c>
      <x:c t="n" s="0">
        <x:v>33.06364</x:v>
      </x:c>
      <x:c t="n" s="0">
        <x:v>31.38892</x:v>
      </x:c>
      <x:c t="n" s="0">
        <x:v>30.24344</x:v>
      </x:c>
      <x:c t="n" s="0">
        <x:v>28.26733</x:v>
      </x:c>
      <x:c t="n" s="0">
        <x:v>25.24403</x:v>
      </x:c>
      <x:c t="n" s="0">
        <x:v>22.52176</x:v>
      </x:c>
      <x:c t="n" s="0">
        <x:v>31.61416</x:v>
      </x:c>
      <x:c t="n" s="0">
        <x:v>41.45183</x:v>
      </x:c>
      <x:c t="n" s="0">
        <x:v>40.31885</x:v>
      </x:c>
      <x:c t="n" s="0">
        <x:v>27.25739</x:v>
      </x:c>
      <x:c t="n" s="0">
        <x:v>7.339629</x:v>
      </x:c>
      <x:c t="n" s="0">
        <x:v>4.803744</x:v>
      </x:c>
      <x:c t="n" s="0">
        <x:v>3.806465</x:v>
      </x:c>
      <x:c t="n" s="0">
        <x:v>9.964268</x:v>
      </x:c>
      <x:c t="n" s="0">
        <x:v>9.232428</x:v>
      </x:c>
      <x:c t="n" s="0">
        <x:v>-21.31849</x:v>
      </x:c>
      <x:c t="n" s="0">
        <x:v>-6.148298</x:v>
      </x:c>
      <x:c t="n" s="0">
        <x:v>-0.1434232</x:v>
      </x:c>
      <x:c t="n" s="0">
        <x:v>8.783895</x:v>
      </x:c>
      <x:c t="n" s="0">
        <x:v>3.858471</x:v>
      </x:c>
      <x:c t="n" s="0">
        <x:v>1.788817</x:v>
      </x:c>
      <x:c t="n" s="0">
        <x:v>10.65402</x:v>
      </x:c>
      <x:c t="n" s="0">
        <x:v>13.37979</x:v>
      </x:c>
      <x:c t="n" s="0">
        <x:v>15.36506</x:v>
      </x:c>
      <x:c t="n" s="0">
        <x:v>8.744678</x:v>
      </x:c>
      <x:c t="n" s="0">
        <x:v>10.61245</x:v>
      </x:c>
      <x:c t="n" s="0">
        <x:v>1.821351</x:v>
      </x:c>
      <x:c t="n" s="0">
        <x:v>23.20585</x:v>
      </x:c>
      <x:c t="n" s="0">
        <x:v>22.88911</x:v>
      </x:c>
      <x:c t="n" s="0">
        <x:v>22.9015</x:v>
      </x:c>
      <x:c t="n" s="0">
        <x:v>20.43726</x:v>
      </x:c>
      <x:c t="n" s="0">
        <x:v>24.27745</x:v>
      </x:c>
      <x:c t="n" s="0">
        <x:v>30.03569</x:v>
      </x:c>
      <x:c t="n" s="0">
        <x:v>30.15965</x:v>
      </x:c>
      <x:c t="n" s="0">
        <x:v>32.10664</x:v>
      </x:c>
      <x:c t="n" s="0">
        <x:v>27.94835</x:v>
      </x:c>
      <x:c t="n" s="0">
        <x:v>35.96198</x:v>
      </x:c>
      <x:c t="n" s="0">
        <x:v>32.78973</x:v>
      </x:c>
      <x:c t="n" s="0">
        <x:v>28.83762</x:v>
      </x:c>
      <x:c t="n" s="0">
        <x:v>27.95547</x:v>
      </x:c>
      <x:c t="n" s="0">
        <x:v>23.1589</x:v>
      </x:c>
      <x:c t="n" s="0">
        <x:v>21.86458</x:v>
      </x:c>
      <x:c t="n" s="0">
        <x:v>18.44148</x:v>
      </x:c>
      <x:c t="n" s="0">
        <x:v>12.72959</x:v>
      </x:c>
      <x:c t="n" s="0">
        <x:v>12.28198</x:v>
      </x:c>
      <x:c t="n" s="0">
        <x:v>8.792364</x:v>
      </x:c>
      <x:c t="n" s="0">
        <x:v>6.267362</x:v>
      </x:c>
      <x:c t="n" s="0">
        <x:v>3.222313</x:v>
      </x:c>
      <x:c t="n" s="0">
        <x:v>3.18083</x:v>
      </x:c>
      <x:c t="n" s="0">
        <x:v>9.068984</x:v>
      </x:c>
      <x:c t="n" s="0">
        <x:v>8.995659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43948.8525462963</x:v>
      </x:c>
      <x:c t="n" s="7">
        <x:v>43948.8525462963</x:v>
      </x:c>
      <x:c t="n" s="0">
        <x:v>38.4016</x:v>
      </x:c>
      <x:c t="n" s="0">
        <x:v>54.20069</x:v>
      </x:c>
      <x:c t="n" s="0">
        <x:v>81.47953</x:v>
      </x:c>
      <x:c t="n" s="0">
        <x:v>83.49223</x:v>
      </x:c>
      <x:c t="n" s="0">
        <x:v>-20.42951</x:v>
      </x:c>
      <x:c t="n" s="0">
        <x:v>-5.297463</x:v>
      </x:c>
      <x:c t="n" s="0">
        <x:v>-2.524826</x:v>
      </x:c>
      <x:c t="n" s="0">
        <x:v>5.555802</x:v>
      </x:c>
      <x:c t="n" s="0">
        <x:v>6.384623</x:v>
      </x:c>
      <x:c t="n" s="0">
        <x:v>0.5756793</x:v>
      </x:c>
      <x:c t="n" s="0">
        <x:v>7.383494</x:v>
      </x:c>
      <x:c t="n" s="0">
        <x:v>12.1568</x:v>
      </x:c>
      <x:c t="n" s="0">
        <x:v>14.15669</x:v>
      </x:c>
      <x:c t="n" s="0">
        <x:v>14.82136</x:v>
      </x:c>
      <x:c t="n" s="0">
        <x:v>12.53476</x:v>
      </x:c>
      <x:c t="n" s="0">
        <x:v>16.90812</x:v>
      </x:c>
      <x:c t="n" s="0">
        <x:v>20.24066</x:v>
      </x:c>
      <x:c t="n" s="0">
        <x:v>21.59155</x:v>
      </x:c>
      <x:c t="n" s="0">
        <x:v>23.47619</x:v>
      </x:c>
      <x:c t="n" s="0">
        <x:v>21.92852</x:v>
      </x:c>
      <x:c t="n" s="0">
        <x:v>24.81089</x:v>
      </x:c>
      <x:c t="n" s="0">
        <x:v>26.31948</x:v>
      </x:c>
      <x:c t="n" s="0">
        <x:v>30.79889</x:v>
      </x:c>
      <x:c t="n" s="0">
        <x:v>32.64419</x:v>
      </x:c>
      <x:c t="n" s="0">
        <x:v>32.3283</x:v>
      </x:c>
      <x:c t="n" s="0">
        <x:v>32.91703</x:v>
      </x:c>
      <x:c t="n" s="0">
        <x:v>31.7731</x:v>
      </x:c>
      <x:c t="n" s="0">
        <x:v>30.13508</x:v>
      </x:c>
      <x:c t="n" s="0">
        <x:v>28.26388</x:v>
      </x:c>
      <x:c t="n" s="0">
        <x:v>25.35131</x:v>
      </x:c>
      <x:c t="n" s="0">
        <x:v>22.23492</x:v>
      </x:c>
      <x:c t="n" s="0">
        <x:v>30.95272</x:v>
      </x:c>
      <x:c t="n" s="0">
        <x:v>40.76753</x:v>
      </x:c>
      <x:c t="n" s="0">
        <x:v>39.63461</x:v>
      </x:c>
      <x:c t="n" s="0">
        <x:v>26.58605</x:v>
      </x:c>
      <x:c t="n" s="0">
        <x:v>7.08274</x:v>
      </x:c>
      <x:c t="n" s="0">
        <x:v>4.644008</x:v>
      </x:c>
      <x:c t="n" s="0">
        <x:v>3.799338</x:v>
      </x:c>
      <x:c t="n" s="0">
        <x:v>9.872108</x:v>
      </x:c>
      <x:c t="n" s="0">
        <x:v>9.143173</x:v>
      </x:c>
      <x:c t="n" s="0">
        <x:v>-23.42461</x:v>
      </x:c>
      <x:c t="n" s="0">
        <x:v>-5.463901</x:v>
      </x:c>
      <x:c t="n" s="0">
        <x:v>-0.1434232</x:v>
      </x:c>
      <x:c t="n" s="0">
        <x:v>8.783895</x:v>
      </x:c>
      <x:c t="n" s="0">
        <x:v>-0.007124482</x:v>
      </x:c>
      <x:c t="n" s="0">
        <x:v>1.788817</x:v>
      </x:c>
      <x:c t="n" s="0">
        <x:v>10.65402</x:v>
      </x:c>
      <x:c t="n" s="0">
        <x:v>13.26422</x:v>
      </x:c>
      <x:c t="n" s="0">
        <x:v>15.36506</x:v>
      </x:c>
      <x:c t="n" s="0">
        <x:v>12.68228</x:v>
      </x:c>
      <x:c t="n" s="0">
        <x:v>10.61245</x:v>
      </x:c>
      <x:c t="n" s="0">
        <x:v>20.86175</x:v>
      </x:c>
      <x:c t="n" s="0">
        <x:v>22.30587</x:v>
      </x:c>
      <x:c t="n" s="0">
        <x:v>19.3259</x:v>
      </x:c>
      <x:c t="n" s="0">
        <x:v>13.13198</x:v>
      </x:c>
      <x:c t="n" s="0">
        <x:v>22.54482</x:v>
      </x:c>
      <x:c t="n" s="0">
        <x:v>28.78908</x:v>
      </x:c>
      <x:c t="n" s="0">
        <x:v>25.69182</x:v>
      </x:c>
      <x:c t="n" s="0">
        <x:v>32.08473</x:v>
      </x:c>
      <x:c t="n" s="0">
        <x:v>27.4787</x:v>
      </x:c>
      <x:c t="n" s="0">
        <x:v>31.70607</x:v>
      </x:c>
      <x:c t="n" s="0">
        <x:v>32.11029</x:v>
      </x:c>
      <x:c t="n" s="0">
        <x:v>33.66022</x:v>
      </x:c>
      <x:c t="n" s="0">
        <x:v>29.69052</x:v>
      </x:c>
      <x:c t="n" s="0">
        <x:v>28.06095</x:v>
      </x:c>
      <x:c t="n" s="0">
        <x:v>25.8894</x:v>
      </x:c>
      <x:c t="n" s="0">
        <x:v>19.52332</x:v>
      </x:c>
      <x:c t="n" s="0">
        <x:v>16.38097</x:v>
      </x:c>
      <x:c t="n" s="0">
        <x:v>12.96099</x:v>
      </x:c>
      <x:c t="n" s="0">
        <x:v>11.78903</x:v>
      </x:c>
      <x:c t="n" s="0">
        <x:v>9.881712</x:v>
      </x:c>
      <x:c t="n" s="0">
        <x:v>5.899475</x:v>
      </x:c>
      <x:c t="n" s="0">
        <x:v>3.739179</x:v>
      </x:c>
      <x:c t="n" s="0">
        <x:v>3.604155</x:v>
      </x:c>
      <x:c t="n" s="0">
        <x:v>8.862935</x:v>
      </x:c>
      <x:c t="n" s="0">
        <x:v>9.091671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43948.8525462963</x:v>
      </x:c>
      <x:c t="n" s="7">
        <x:v>43948.8525462963</x:v>
      </x:c>
      <x:c t="n" s="0">
        <x:v>40.08738</x:v>
      </x:c>
      <x:c t="n" s="0">
        <x:v>54.20069</x:v>
      </x:c>
      <x:c t="n" s="0">
        <x:v>79.50972</x:v>
      </x:c>
      <x:c t="n" s="0">
        <x:v>83.02268</x:v>
      </x:c>
      <x:c t="n" s="0">
        <x:v>-20.88808</x:v>
      </x:c>
      <x:c t="n" s="0">
        <x:v>-5.268031</x:v>
      </x:c>
      <x:c t="n" s="0">
        <x:v>-2.084855</x:v>
      </x:c>
      <x:c t="n" s="0">
        <x:v>6.204088</x:v>
      </x:c>
      <x:c t="n" s="0">
        <x:v>5.722907</x:v>
      </x:c>
      <x:c t="n" s="0">
        <x:v>0.775314</x:v>
      </x:c>
      <x:c t="n" s="0">
        <x:v>8.04304</x:v>
      </x:c>
      <x:c t="n" s="0">
        <x:v>12.33714</x:v>
      </x:c>
      <x:c t="n" s="0">
        <x:v>14.15383</x:v>
      </x:c>
      <x:c t="n" s="0">
        <x:v>14.71199</x:v>
      </x:c>
      <x:c t="n" s="0">
        <x:v>14.54625</x:v>
      </x:c>
      <x:c t="n" s="0">
        <x:v>18.46681</x:v>
      </x:c>
      <x:c t="n" s="0">
        <x:v>19.90979</x:v>
      </x:c>
      <x:c t="n" s="0">
        <x:v>21.40355</x:v>
      </x:c>
      <x:c t="n" s="0">
        <x:v>24.44446</x:v>
      </x:c>
      <x:c t="n" s="0">
        <x:v>22.15795</x:v>
      </x:c>
      <x:c t="n" s="0">
        <x:v>25.54307</x:v>
      </x:c>
      <x:c t="n" s="0">
        <x:v>26.45374</x:v>
      </x:c>
      <x:c t="n" s="0">
        <x:v>30.82884</x:v>
      </x:c>
      <x:c t="n" s="0">
        <x:v>32.4569</x:v>
      </x:c>
      <x:c t="n" s="0">
        <x:v>32.55361</x:v>
      </x:c>
      <x:c t="n" s="0">
        <x:v>33.24123</x:v>
      </x:c>
      <x:c t="n" s="0">
        <x:v>31.58427</x:v>
      </x:c>
      <x:c t="n" s="0">
        <x:v>29.89596</x:v>
      </x:c>
      <x:c t="n" s="0">
        <x:v>28.20435</x:v>
      </x:c>
      <x:c t="n" s="0">
        <x:v>25.43013</x:v>
      </x:c>
      <x:c t="n" s="0">
        <x:v>22.20417</x:v>
      </x:c>
      <x:c t="n" s="0">
        <x:v>30.29993</x:v>
      </x:c>
      <x:c t="n" s="0">
        <x:v>40.08337</x:v>
      </x:c>
      <x:c t="n" s="0">
        <x:v>38.95026</x:v>
      </x:c>
      <x:c t="n" s="0">
        <x:v>25.9186</x:v>
      </x:c>
      <x:c t="n" s="0">
        <x:v>7.080721</x:v>
      </x:c>
      <x:c t="n" s="0">
        <x:v>4.544391</x:v>
      </x:c>
      <x:c t="n" s="0">
        <x:v>3.724585</x:v>
      </x:c>
      <x:c t="n" s="0">
        <x:v>9.756817</x:v>
      </x:c>
      <x:c t="n" s="0">
        <x:v>9.26409</x:v>
      </x:c>
      <x:c t="n" s="0">
        <x:v>-25.46205</x:v>
      </x:c>
      <x:c t="n" s="0">
        <x:v>-5.099692</x:v>
      </x:c>
      <x:c t="n" s="0">
        <x:v>-0.1434232</x:v>
      </x:c>
      <x:c t="n" s="0">
        <x:v>8.783895</x:v>
      </x:c>
      <x:c t="n" s="0">
        <x:v>-8.583345</x:v>
      </x:c>
      <x:c t="n" s="0">
        <x:v>2.157474</x:v>
      </x:c>
      <x:c t="n" s="0">
        <x:v>10.65402</x:v>
      </x:c>
      <x:c t="n" s="0">
        <x:v>13.26422</x:v>
      </x:c>
      <x:c t="n" s="0">
        <x:v>13.92714</x:v>
      </x:c>
      <x:c t="n" s="0">
        <x:v>14.01025</x:v>
      </x:c>
      <x:c t="n" s="0">
        <x:v>20.07052</x:v>
      </x:c>
      <x:c t="n" s="0">
        <x:v>22.88259</x:v>
      </x:c>
      <x:c t="n" s="0">
        <x:v>17.20842</x:v>
      </x:c>
      <x:c t="n" s="0">
        <x:v>20.24456</x:v>
      </x:c>
      <x:c t="n" s="0">
        <x:v>28.32832</x:v>
      </x:c>
      <x:c t="n" s="0">
        <x:v>23.54684</x:v>
      </x:c>
      <x:c t="n" s="0">
        <x:v>28.14499</x:v>
      </x:c>
      <x:c t="n" s="0">
        <x:v>27.353</x:v>
      </x:c>
      <x:c t="n" s="0">
        <x:v>31.49044</x:v>
      </x:c>
      <x:c t="n" s="0">
        <x:v>31.37956</x:v>
      </x:c>
      <x:c t="n" s="0">
        <x:v>33.01452</x:v>
      </x:c>
      <x:c t="n" s="0">
        <x:v>34.56081</x:v>
      </x:c>
      <x:c t="n" s="0">
        <x:v>29.19064</x:v>
      </x:c>
      <x:c t="n" s="0">
        <x:v>27.55793</x:v>
      </x:c>
      <x:c t="n" s="0">
        <x:v>28.68935</x:v>
      </x:c>
      <x:c t="n" s="0">
        <x:v>26.13417</x:v>
      </x:c>
      <x:c t="n" s="0">
        <x:v>22.47251</x:v>
      </x:c>
      <x:c t="n" s="0">
        <x:v>17.45183</x:v>
      </x:c>
      <x:c t="n" s="0">
        <x:v>12.12958</x:v>
      </x:c>
      <x:c t="n" s="0">
        <x:v>10.82483</x:v>
      </x:c>
      <x:c t="n" s="0">
        <x:v>9.974068</x:v>
      </x:c>
      <x:c t="n" s="0">
        <x:v>6.309073</x:v>
      </x:c>
      <x:c t="n" s="0">
        <x:v>3.695142</x:v>
      </x:c>
      <x:c t="n" s="0">
        <x:v>3.262601</x:v>
      </x:c>
      <x:c t="n" s="0">
        <x:v>9.018464</x:v>
      </x:c>
      <x:c t="n" s="0">
        <x:v>9.564685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43948.8525462963</x:v>
      </x:c>
      <x:c t="n" s="7">
        <x:v>43948.8525462963</x:v>
      </x:c>
      <x:c t="n" s="0">
        <x:v>40.41373</x:v>
      </x:c>
      <x:c t="n" s="0">
        <x:v>54.20069</x:v>
      </x:c>
      <x:c t="n" s="0">
        <x:v>72.16148</x:v>
      </x:c>
      <x:c t="n" s="0">
        <x:v>75.96852</x:v>
      </x:c>
      <x:c t="n" s="0">
        <x:v>-21.32206</x:v>
      </x:c>
      <x:c t="n" s="0">
        <x:v>-5.243053</x:v>
      </x:c>
      <x:c t="n" s="0">
        <x:v>-1.741456</x:v>
      </x:c>
      <x:c t="n" s="0">
        <x:v>6.690154</x:v>
      </x:c>
      <x:c t="n" s="0">
        <x:v>5.065061</x:v>
      </x:c>
      <x:c t="n" s="0">
        <x:v>1.453545</x:v>
      </x:c>
      <x:c t="n" s="0">
        <x:v>8.53177</x:v>
      </x:c>
      <x:c t="n" s="0">
        <x:v>12.53274</x:v>
      </x:c>
      <x:c t="n" s="0">
        <x:v>14.08734</x:v>
      </x:c>
      <x:c t="n" s="0">
        <x:v>14.61636</x:v>
      </x:c>
      <x:c t="n" s="0">
        <x:v>16.13243</x:v>
      </x:c>
      <x:c t="n" s="0">
        <x:v>19.46203</x:v>
      </x:c>
      <x:c t="n" s="0">
        <x:v>19.60578</x:v>
      </x:c>
      <x:c t="n" s="0">
        <x:v>21.30958</x:v>
      </x:c>
      <x:c t="n" s="0">
        <x:v>25.29909</x:v>
      </x:c>
      <x:c t="n" s="0">
        <x:v>22.6419</x:v>
      </x:c>
      <x:c t="n" s="0">
        <x:v>25.54108</x:v>
      </x:c>
      <x:c t="n" s="0">
        <x:v>26.49331</x:v>
      </x:c>
      <x:c t="n" s="0">
        <x:v>31.02293</x:v>
      </x:c>
      <x:c t="n" s="0">
        <x:v>32.25571</x:v>
      </x:c>
      <x:c t="n" s="0">
        <x:v>32.92336</x:v>
      </x:c>
      <x:c t="n" s="0">
        <x:v>32.81477</x:v>
      </x:c>
      <x:c t="n" s="0">
        <x:v>31.34828</x:v>
      </x:c>
      <x:c t="n" s="0">
        <x:v>29.3253</x:v>
      </x:c>
      <x:c t="n" s="0">
        <x:v>28.08828</x:v>
      </x:c>
      <x:c t="n" s="0">
        <x:v>25.38628</x:v>
      </x:c>
      <x:c t="n" s="0">
        <x:v>21.96368</x:v>
      </x:c>
      <x:c t="n" s="0">
        <x:v>29.69295</x:v>
      </x:c>
      <x:c t="n" s="0">
        <x:v>39.40041</x:v>
      </x:c>
      <x:c t="n" s="0">
        <x:v>38.26614</x:v>
      </x:c>
      <x:c t="n" s="0">
        <x:v>25.24857</x:v>
      </x:c>
      <x:c t="n" s="0">
        <x:v>6.938549</x:v>
      </x:c>
      <x:c t="n" s="0">
        <x:v>4.442875</x:v>
      </x:c>
      <x:c t="n" s="0">
        <x:v>3.737027</x:v>
      </x:c>
      <x:c t="n" s="0">
        <x:v>9.939828</x:v>
      </x:c>
      <x:c t="n" s="0">
        <x:v>9.32943</x:v>
      </x:c>
      <x:c t="n" s="0">
        <x:v>-25.46205</x:v>
      </x:c>
      <x:c t="n" s="0">
        <x:v>-5.099692</x:v>
      </x:c>
      <x:c t="n" s="0">
        <x:v>-0.1434232</x:v>
      </x:c>
      <x:c t="n" s="0">
        <x:v>8.783895</x:v>
      </x:c>
      <x:c t="n" s="0">
        <x:v>-8.583345</x:v>
      </x:c>
      <x:c t="n" s="0">
        <x:v>4.115595</x:v>
      </x:c>
      <x:c t="n" s="0">
        <x:v>10.61673</x:v>
      </x:c>
      <x:c t="n" s="0">
        <x:v>13.74536</x:v>
      </x:c>
      <x:c t="n" s="0">
        <x:v>13.67653</x:v>
      </x:c>
      <x:c t="n" s="0">
        <x:v>14.01025</x:v>
      </x:c>
      <x:c t="n" s="0">
        <x:v>20.5885</x:v>
      </x:c>
      <x:c t="n" s="0">
        <x:v>22.88259</x:v>
      </x:c>
      <x:c t="n" s="0">
        <x:v>17.20842</x:v>
      </x:c>
      <x:c t="n" s="0">
        <x:v>20.71495</x:v>
      </x:c>
      <x:c t="n" s="0">
        <x:v>28.41897</x:v>
      </x:c>
      <x:c t="n" s="0">
        <x:v>24.74259</x:v>
      </x:c>
      <x:c t="n" s="0">
        <x:v>25.08578</x:v>
      </x:c>
      <x:c t="n" s="0">
        <x:v>26.49042</x:v>
      </x:c>
      <x:c t="n" s="0">
        <x:v>31.60068</x:v>
      </x:c>
      <x:c t="n" s="0">
        <x:v>31.20971</x:v>
      </x:c>
      <x:c t="n" s="0">
        <x:v>35.48024</x:v>
      </x:c>
      <x:c t="n" s="0">
        <x:v>28.80437</x:v>
      </x:c>
      <x:c t="n" s="0">
        <x:v>30.79535</x:v>
      </x:c>
      <x:c t="n" s="0">
        <x:v>27.37523</x:v>
      </x:c>
      <x:c t="n" s="0">
        <x:v>25.79427</x:v>
      </x:c>
      <x:c t="n" s="0">
        <x:v>24.94358</x:v>
      </x:c>
      <x:c t="n" s="0">
        <x:v>20.48679</x:v>
      </x:c>
      <x:c t="n" s="0">
        <x:v>21.14521</x:v>
      </x:c>
      <x:c t="n" s="0">
        <x:v>15.26374</x:v>
      </x:c>
      <x:c t="n" s="0">
        <x:v>10.85521</x:v>
      </x:c>
      <x:c t="n" s="0">
        <x:v>9.283739</x:v>
      </x:c>
      <x:c t="n" s="0">
        <x:v>6.556948</x:v>
      </x:c>
      <x:c t="n" s="0">
        <x:v>3.948456</x:v>
      </x:c>
      <x:c t="n" s="0">
        <x:v>3.93798</x:v>
      </x:c>
      <x:c t="n" s="0">
        <x:v>11.10313</x:v>
      </x:c>
      <x:c t="n" s="0">
        <x:v>9.733332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43948.8525462963</x:v>
      </x:c>
      <x:c t="n" s="7">
        <x:v>43948.8525462963</x:v>
      </x:c>
      <x:c t="n" s="0">
        <x:v>40.3677</x:v>
      </x:c>
      <x:c t="n" s="0">
        <x:v>54.20069</x:v>
      </x:c>
      <x:c t="n" s="0">
        <x:v>69.14157</x:v>
      </x:c>
      <x:c t="n" s="0">
        <x:v>75.80305</x:v>
      </x:c>
      <x:c t="n" s="0">
        <x:v>-21.73052</x:v>
      </x:c>
      <x:c t="n" s="0">
        <x:v>-5.221835</x:v>
      </x:c>
      <x:c t="n" s="0">
        <x:v>-1.468257</x:v>
      </x:c>
      <x:c t="n" s="0">
        <x:v>7.066126</x:v>
      </x:c>
      <x:c t="n" s="0">
        <x:v>4.411687</x:v>
      </x:c>
      <x:c t="n" s="0">
        <x:v>1.959194</x:v>
      </x:c>
      <x:c t="n" s="0">
        <x:v>8.881451</x:v>
      </x:c>
      <x:c t="n" s="0">
        <x:v>12.9771</x:v>
      </x:c>
      <x:c t="n" s="0">
        <x:v>13.98916</x:v>
      </x:c>
      <x:c t="n" s="0">
        <x:v>15.04526</x:v>
      </x:c>
      <x:c t="n" s="0">
        <x:v>17.14061</x:v>
      </x:c>
      <x:c t="n" s="0">
        <x:v>20.37448</x:v>
      </x:c>
      <x:c t="n" s="0">
        <x:v>19.48172</x:v>
      </x:c>
      <x:c t="n" s="0">
        <x:v>21.39297</x:v>
      </x:c>
      <x:c t="n" s="0">
        <x:v>25.92678</x:v>
      </x:c>
      <x:c t="n" s="0">
        <x:v>23.04029</x:v>
      </x:c>
      <x:c t="n" s="0">
        <x:v>25.44378</x:v>
      </x:c>
      <x:c t="n" s="0">
        <x:v>26.2361</x:v>
      </x:c>
      <x:c t="n" s="0">
        <x:v>30.48471</x:v>
      </x:c>
      <x:c t="n" s="0">
        <x:v>32.29742</x:v>
      </x:c>
      <x:c t="n" s="0">
        <x:v>32.81537</x:v>
      </x:c>
      <x:c t="n" s="0">
        <x:v>32.47541</x:v>
      </x:c>
      <x:c t="n" s="0">
        <x:v>31.50135</x:v>
      </x:c>
      <x:c t="n" s="0">
        <x:v>29.60693</x:v>
      </x:c>
      <x:c t="n" s="0">
        <x:v>27.72857</x:v>
      </x:c>
      <x:c t="n" s="0">
        <x:v>25.07814</x:v>
      </x:c>
      <x:c t="n" s="0">
        <x:v>22.1359</x:v>
      </x:c>
      <x:c t="n" s="0">
        <x:v>29.07374</x:v>
      </x:c>
      <x:c t="n" s="0">
        <x:v>38.71689</x:v>
      </x:c>
      <x:c t="n" s="0">
        <x:v>37.58267</x:v>
      </x:c>
      <x:c t="n" s="0">
        <x:v>24.58176</x:v>
      </x:c>
      <x:c t="n" s="0">
        <x:v>6.823798</x:v>
      </x:c>
      <x:c t="n" s="0">
        <x:v>4.432854</x:v>
      </x:c>
      <x:c t="n" s="0">
        <x:v>3.620239</x:v>
      </x:c>
      <x:c t="n" s="0">
        <x:v>10.2741</x:v>
      </x:c>
      <x:c t="n" s="0">
        <x:v>9.344362</x:v>
      </x:c>
      <x:c t="n" s="0">
        <x:v>-25.46205</x:v>
      </x:c>
      <x:c t="n" s="0">
        <x:v>-5.099692</x:v>
      </x:c>
      <x:c t="n" s="0">
        <x:v>-0.1434232</x:v>
      </x:c>
      <x:c t="n" s="0">
        <x:v>8.783895</x:v>
      </x:c>
      <x:c t="n" s="0">
        <x:v>-8.583345</x:v>
      </x:c>
      <x:c t="n" s="0">
        <x:v>4.115595</x:v>
      </x:c>
      <x:c t="n" s="0">
        <x:v>10.50289</x:v>
      </x:c>
      <x:c t="n" s="0">
        <x:v>14.93333</x:v>
      </x:c>
      <x:c t="n" s="0">
        <x:v>13.2775</x:v>
      </x:c>
      <x:c t="n" s="0">
        <x:v>17.49098</x:v>
      </x:c>
      <x:c t="n" s="0">
        <x:v>20.5885</x:v>
      </x:c>
      <x:c t="n" s="0">
        <x:v>23.7107</x:v>
      </x:c>
      <x:c t="n" s="0">
        <x:v>18.85103</x:v>
      </x:c>
      <x:c t="n" s="0">
        <x:v>21.99312</x:v>
      </x:c>
      <x:c t="n" s="0">
        <x:v>27.91071</x:v>
      </x:c>
      <x:c t="n" s="0">
        <x:v>24.83809</x:v>
      </x:c>
      <x:c t="n" s="0">
        <x:v>24.62535</x:v>
      </x:c>
      <x:c t="n" s="0">
        <x:v>24.14799</x:v>
      </x:c>
      <x:c t="n" s="0">
        <x:v>23.98904</x:v>
      </x:c>
      <x:c t="n" s="0">
        <x:v>32.39511</x:v>
      </x:c>
      <x:c t="n" s="0">
        <x:v>31.01984</x:v>
      </x:c>
      <x:c t="n" s="0">
        <x:v>29.91521</x:v>
      </x:c>
      <x:c t="n" s="0">
        <x:v>32.18034</x:v>
      </x:c>
      <x:c t="n" s="0">
        <x:v>29.71017</x:v>
      </x:c>
      <x:c t="n" s="0">
        <x:v>25.64602</x:v>
      </x:c>
      <x:c t="n" s="0">
        <x:v>23.94516</x:v>
      </x:c>
      <x:c t="n" s="0">
        <x:v>23.02796</x:v>
      </x:c>
      <x:c t="n" s="0">
        <x:v>18.29621</x:v>
      </x:c>
      <x:c t="n" s="0">
        <x:v>13.21499</x:v>
      </x:c>
      <x:c t="n" s="0">
        <x:v>11.97615</x:v>
      </x:c>
      <x:c t="n" s="0">
        <x:v>9.152708</x:v>
      </x:c>
      <x:c t="n" s="0">
        <x:v>5.930469</x:v>
      </x:c>
      <x:c t="n" s="0">
        <x:v>4.536547</x:v>
      </x:c>
      <x:c t="n" s="0">
        <x:v>2.846802</x:v>
      </x:c>
      <x:c t="n" s="0">
        <x:v>11.9405</x:v>
      </x:c>
      <x:c t="n" s="0">
        <x:v>9.47758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43948.8525462963</x:v>
      </x:c>
      <x:c t="n" s="7">
        <x:v>43948.8525462963</x:v>
      </x:c>
      <x:c t="n" s="0">
        <x:v>38.2029</x:v>
      </x:c>
      <x:c t="n" s="0">
        <x:v>54.20069</x:v>
      </x:c>
      <x:c t="n" s="0">
        <x:v>59.82987</x:v>
      </x:c>
      <x:c t="n" s="0">
        <x:v>68.79222</x:v>
      </x:c>
      <x:c t="n" s="0">
        <x:v>-22.11255</x:v>
      </x:c>
      <x:c t="n" s="0">
        <x:v>-4.975919</x:v>
      </x:c>
      <x:c t="n" s="0">
        <x:v>-0.4281799</x:v>
      </x:c>
      <x:c t="n" s="0">
        <x:v>7.329057</x:v>
      </x:c>
      <x:c t="n" s="0">
        <x:v>3.763475</x:v>
      </x:c>
      <x:c t="n" s="0">
        <x:v>2.348827</x:v>
      </x:c>
      <x:c t="n" s="0">
        <x:v>9.159299</x:v>
      </x:c>
      <x:c t="n" s="0">
        <x:v>13.32363</x:v>
      </x:c>
      <x:c t="n" s="0">
        <x:v>13.83899</x:v>
      </x:c>
      <x:c t="n" s="0">
        <x:v>16.02035</x:v>
      </x:c>
      <x:c t="n" s="0">
        <x:v>17.76738</x:v>
      </x:c>
      <x:c t="n" s="0">
        <x:v>21.08053</x:v>
      </x:c>
      <x:c t="n" s="0">
        <x:v>19.42026</x:v>
      </x:c>
      <x:c t="n" s="0">
        <x:v>21.51179</x:v>
      </x:c>
      <x:c t="n" s="0">
        <x:v>25.33052</x:v>
      </x:c>
      <x:c t="n" s="0">
        <x:v>22.6417</x:v>
      </x:c>
      <x:c t="n" s="0">
        <x:v>25.14313</x:v>
      </x:c>
      <x:c t="n" s="0">
        <x:v>26.15295</x:v>
      </x:c>
      <x:c t="n" s="0">
        <x:v>30.04827</x:v>
      </x:c>
      <x:c t="n" s="0">
        <x:v>31.93044</x:v>
      </x:c>
      <x:c t="n" s="0">
        <x:v>32.71744</x:v>
      </x:c>
      <x:c t="n" s="0">
        <x:v>32.19007</x:v>
      </x:c>
      <x:c t="n" s="0">
        <x:v>31.36406</x:v>
      </x:c>
      <x:c t="n" s="0">
        <x:v>29.23226</x:v>
      </x:c>
      <x:c t="n" s="0">
        <x:v>28.28995</x:v>
      </x:c>
      <x:c t="n" s="0">
        <x:v>24.96168</x:v>
      </x:c>
      <x:c t="n" s="0">
        <x:v>22.14674</x:v>
      </x:c>
      <x:c t="n" s="0">
        <x:v>28.44834</x:v>
      </x:c>
      <x:c t="n" s="0">
        <x:v>38.03409</x:v>
      </x:c>
      <x:c t="n" s="0">
        <x:v>36.90019</x:v>
      </x:c>
      <x:c t="n" s="0">
        <x:v>23.91163</x:v>
      </x:c>
      <x:c t="n" s="0">
        <x:v>6.80331</x:v>
      </x:c>
      <x:c t="n" s="0">
        <x:v>4.36527</x:v>
      </x:c>
      <x:c t="n" s="0">
        <x:v>3.447295</x:v>
      </x:c>
      <x:c t="n" s="0">
        <x:v>10.29467</x:v>
      </x:c>
      <x:c t="n" s="0">
        <x:v>9.364976</x:v>
      </x:c>
      <x:c t="n" s="0">
        <x:v>-25.46205</x:v>
      </x:c>
      <x:c t="n" s="0">
        <x:v>-3.576742</x:v>
      </x:c>
      <x:c t="n" s="0">
        <x:v>3.447941</x:v>
      </x:c>
      <x:c t="n" s="0">
        <x:v>8.582891</x:v>
      </x:c>
      <x:c t="n" s="0">
        <x:v>-8.583345</x:v>
      </x:c>
      <x:c t="n" s="0">
        <x:v>4.115595</x:v>
      </x:c>
      <x:c t="n" s="0">
        <x:v>10.50289</x:v>
      </x:c>
      <x:c t="n" s="0">
        <x:v>14.93333</x:v>
      </x:c>
      <x:c t="n" s="0">
        <x:v>12.83807</x:v>
      </x:c>
      <x:c t="n" s="0">
        <x:v>19.39803</x:v>
      </x:c>
      <x:c t="n" s="0">
        <x:v>20.15506</x:v>
      </x:c>
      <x:c t="n" s="0">
        <x:v>23.8171</x:v>
      </x:c>
      <x:c t="n" s="0">
        <x:v>19.04215</x:v>
      </x:c>
      <x:c t="n" s="0">
        <x:v>22.18251</x:v>
      </x:c>
      <x:c t="n" s="0">
        <x:v>16.76143</x:v>
      </x:c>
      <x:c t="n" s="0">
        <x:v>17.06081</x:v>
      </x:c>
      <x:c t="n" s="0">
        <x:v>22.5432</x:v>
      </x:c>
      <x:c t="n" s="0">
        <x:v>25.91163</x:v>
      </x:c>
      <x:c t="n" s="0">
        <x:v>25.51726</x:v>
      </x:c>
      <x:c t="n" s="0">
        <x:v>28.31351</x:v>
      </x:c>
      <x:c t="n" s="0">
        <x:v>32.07825</x:v>
      </x:c>
      <x:c t="n" s="0">
        <x:v>30.26112</x:v>
      </x:c>
      <x:c t="n" s="0">
        <x:v>30.26592</x:v>
      </x:c>
      <x:c t="n" s="0">
        <x:v>25.80749</x:v>
      </x:c>
      <x:c t="n" s="0">
        <x:v>30.42857</x:v>
      </x:c>
      <x:c t="n" s="0">
        <x:v>23.26078</x:v>
      </x:c>
      <x:c t="n" s="0">
        <x:v>22.24403</x:v>
      </x:c>
      <x:c t="n" s="0">
        <x:v>18.96612</x:v>
      </x:c>
      <x:c t="n" s="0">
        <x:v>13.68715</x:v>
      </x:c>
      <x:c t="n" s="0">
        <x:v>13.63858</x:v>
      </x:c>
      <x:c t="n" s="0">
        <x:v>7.676897</x:v>
      </x:c>
      <x:c t="n" s="0">
        <x:v>6.837902</x:v>
      </x:c>
      <x:c t="n" s="0">
        <x:v>4.234722</x:v>
      </x:c>
      <x:c t="n" s="0">
        <x:v>2.23203</x:v>
      </x:c>
      <x:c t="n" s="0">
        <x:v>9.830045</x:v>
      </x:c>
      <x:c t="n" s="0">
        <x:v>9.483174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43948.8525462963</x:v>
      </x:c>
      <x:c t="n" s="7">
        <x:v>43948.8525462963</x:v>
      </x:c>
      <x:c t="n" s="0">
        <x:v>41.5527</x:v>
      </x:c>
      <x:c t="n" s="0">
        <x:v>54.20069</x:v>
      </x:c>
      <x:c t="n" s="0">
        <x:v>69.07468</x:v>
      </x:c>
      <x:c t="n" s="0">
        <x:v>73.15656</x:v>
      </x:c>
      <x:c t="n" s="0">
        <x:v>-22.46789</x:v>
      </x:c>
      <x:c t="n" s="0">
        <x:v>-4.660415</x:v>
      </x:c>
      <x:c t="n" s="0">
        <x:v>0.6344752</x:v>
      </x:c>
      <x:c t="n" s="0">
        <x:v>7.523466</x:v>
      </x:c>
      <x:c t="n" s="0">
        <x:v>3.121204</x:v>
      </x:c>
      <x:c t="n" s="0">
        <x:v>2.65597</x:v>
      </x:c>
      <x:c t="n" s="0">
        <x:v>9.38328</x:v>
      </x:c>
      <x:c t="n" s="0">
        <x:v>13.95279</x:v>
      </x:c>
      <x:c t="n" s="0">
        <x:v>13.70649</x:v>
      </x:c>
      <x:c t="n" s="0">
        <x:v>16.70869</x:v>
      </x:c>
      <x:c t="n" s="0">
        <x:v>18.03163</x:v>
      </x:c>
      <x:c t="n" s="0">
        <x:v>21.60417</x:v>
      </x:c>
      <x:c t="n" s="0">
        <x:v>19.93855</x:v>
      </x:c>
      <x:c t="n" s="0">
        <x:v>21.65567</x:v>
      </x:c>
      <x:c t="n" s="0">
        <x:v>25.43589</x:v>
      </x:c>
      <x:c t="n" s="0">
        <x:v>22.0694</x:v>
      </x:c>
      <x:c t="n" s="0">
        <x:v>24.72729</x:v>
      </x:c>
      <x:c t="n" s="0">
        <x:v>26.32041</x:v>
      </x:c>
      <x:c t="n" s="0">
        <x:v>29.49559</x:v>
      </x:c>
      <x:c t="n" s="0">
        <x:v>32.1209</x:v>
      </x:c>
      <x:c t="n" s="0">
        <x:v>32.46082</x:v>
      </x:c>
      <x:c t="n" s="0">
        <x:v>32.14977</x:v>
      </x:c>
      <x:c t="n" s="0">
        <x:v>31.33747</x:v>
      </x:c>
      <x:c t="n" s="0">
        <x:v>30.10397</x:v>
      </x:c>
      <x:c t="n" s="0">
        <x:v>28.08314</x:v>
      </x:c>
      <x:c t="n" s="0">
        <x:v>25.29719</x:v>
      </x:c>
      <x:c t="n" s="0">
        <x:v>21.94657</x:v>
      </x:c>
      <x:c t="n" s="0">
        <x:v>27.81795</x:v>
      </x:c>
      <x:c t="n" s="0">
        <x:v>37.35133</x:v>
      </x:c>
      <x:c t="n" s="0">
        <x:v>36.21851</x:v>
      </x:c>
      <x:c t="n" s="0">
        <x:v>23.25284</x:v>
      </x:c>
      <x:c t="n" s="0">
        <x:v>6.919296</x:v>
      </x:c>
      <x:c t="n" s="0">
        <x:v>4.33108</x:v>
      </x:c>
      <x:c t="n" s="0">
        <x:v>3.798117</x:v>
      </x:c>
      <x:c t="n" s="0">
        <x:v>9.942652</x:v>
      </x:c>
      <x:c t="n" s="0">
        <x:v>9.284315</x:v>
      </x:c>
      <x:c t="n" s="0">
        <x:v>-25.46205</x:v>
      </x:c>
      <x:c t="n" s="0">
        <x:v>-3.168365</x:v>
      </x:c>
      <x:c t="n" s="0">
        <x:v>4.194418</x:v>
      </x:c>
      <x:c t="n" s="0">
        <x:v>8.513767</x:v>
      </x:c>
      <x:c t="n" s="0">
        <x:v>-3.864522</x:v>
      </x:c>
      <x:c t="n" s="0">
        <x:v>4.115595</x:v>
      </x:c>
      <x:c t="n" s="0">
        <x:v>10.50289</x:v>
      </x:c>
      <x:c t="n" s="0">
        <x:v>16.6472</x:v>
      </x:c>
      <x:c t="n" s="0">
        <x:v>12.83807</x:v>
      </x:c>
      <x:c t="n" s="0">
        <x:v>19.39803</x:v>
      </x:c>
      <x:c t="n" s="0">
        <x:v>19.31999</x:v>
      </x:c>
      <x:c t="n" s="0">
        <x:v>23.8171</x:v>
      </x:c>
      <x:c t="n" s="0">
        <x:v>22.4868</x:v>
      </x:c>
      <x:c t="n" s="0">
        <x:v>22.41349</x:v>
      </x:c>
      <x:c t="n" s="0">
        <x:v>26.59777</x:v>
      </x:c>
      <x:c t="n" s="0">
        <x:v>13.99409</x:v>
      </x:c>
      <x:c t="n" s="0">
        <x:v>20.99934</x:v>
      </x:c>
      <x:c t="n" s="0">
        <x:v>27.3107</x:v>
      </x:c>
      <x:c t="n" s="0">
        <x:v>21.96866</x:v>
      </x:c>
      <x:c t="n" s="0">
        <x:v>33.27657</x:v>
      </x:c>
      <x:c t="n" s="0">
        <x:v>31.36715</x:v>
      </x:c>
      <x:c t="n" s="0">
        <x:v>32.96328</x:v>
      </x:c>
      <x:c t="n" s="0">
        <x:v>30.54383</x:v>
      </x:c>
      <x:c t="n" s="0">
        <x:v>33.45862</x:v>
      </x:c>
      <x:c t="n" s="0">
        <x:v>27.70049</x:v>
      </x:c>
      <x:c t="n" s="0">
        <x:v>26.90281</x:v>
      </x:c>
      <x:c t="n" s="0">
        <x:v>19.23703</x:v>
      </x:c>
      <x:c t="n" s="0">
        <x:v>16.66461</x:v>
      </x:c>
      <x:c t="n" s="0">
        <x:v>13.57015</x:v>
      </x:c>
      <x:c t="n" s="0">
        <x:v>13.51307</x:v>
      </x:c>
      <x:c t="n" s="0">
        <x:v>9.206236</x:v>
      </x:c>
      <x:c t="n" s="0">
        <x:v>7.41984</x:v>
      </x:c>
      <x:c t="n" s="0">
        <x:v>3.694346</x:v>
      </x:c>
      <x:c t="n" s="0">
        <x:v>5.421352</x:v>
      </x:c>
      <x:c t="n" s="0">
        <x:v>7.316528</x:v>
      </x:c>
      <x:c t="n" s="0">
        <x:v>8.431329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43948.8525462963</x:v>
      </x:c>
      <x:c t="n" s="7">
        <x:v>43948.8525462963</x:v>
      </x:c>
      <x:c t="n" s="0">
        <x:v>41.70236</x:v>
      </x:c>
      <x:c t="n" s="0">
        <x:v>54.20069</x:v>
      </x:c>
      <x:c t="n" s="0">
        <x:v>77.16014</x:v>
      </x:c>
      <x:c t="n" s="0">
        <x:v>80.13072</x:v>
      </x:c>
      <x:c t="n" s="0">
        <x:v>-22.79612</x:v>
      </x:c>
      <x:c t="n" s="0">
        <x:v>-4.408001</x:v>
      </x:c>
      <x:c t="n" s="0">
        <x:v>1.372997</x:v>
      </x:c>
      <x:c t="n" s="0">
        <x:v>7.682874</x:v>
      </x:c>
      <x:c t="n" s="0">
        <x:v>3.202038</x:v>
      </x:c>
      <x:c t="n" s="0">
        <x:v>2.902108</x:v>
      </x:c>
      <x:c t="n" s="0">
        <x:v>9.565826</x:v>
      </x:c>
      <x:c t="n" s="0">
        <x:v>14.46622</x:v>
      </x:c>
      <x:c t="n" s="0">
        <x:v>13.60108</x:v>
      </x:c>
      <x:c t="n" s="0">
        <x:v>16.98663</x:v>
      </x:c>
      <x:c t="n" s="0">
        <x:v>18.24523</x:v>
      </x:c>
      <x:c t="n" s="0">
        <x:v>21.4081</x:v>
      </x:c>
      <x:c t="n" s="0">
        <x:v>20.59965</x:v>
      </x:c>
      <x:c t="n" s="0">
        <x:v>22.02142</x:v>
      </x:c>
      <x:c t="n" s="0">
        <x:v>25.75665</x:v>
      </x:c>
      <x:c t="n" s="0">
        <x:v>21.51357</x:v>
      </x:c>
      <x:c t="n" s="0">
        <x:v>24.29953</x:v>
      </x:c>
      <x:c t="n" s="0">
        <x:v>26.10822</x:v>
      </x:c>
      <x:c t="n" s="0">
        <x:v>28.95113</x:v>
      </x:c>
      <x:c t="n" s="0">
        <x:v>31.87219</x:v>
      </x:c>
      <x:c t="n" s="0">
        <x:v>32.78065</x:v>
      </x:c>
      <x:c t="n" s="0">
        <x:v>32.31481</x:v>
      </x:c>
      <x:c t="n" s="0">
        <x:v>31.17359</x:v>
      </x:c>
      <x:c t="n" s="0">
        <x:v>29.77882</x:v>
      </x:c>
      <x:c t="n" s="0">
        <x:v>27.95335</x:v>
      </x:c>
      <x:c t="n" s="0">
        <x:v>25.3985</x:v>
      </x:c>
      <x:c t="n" s="0">
        <x:v>21.67487</x:v>
      </x:c>
      <x:c t="n" s="0">
        <x:v>27.20417</x:v>
      </x:c>
      <x:c t="n" s="0">
        <x:v>36.67058</x:v>
      </x:c>
      <x:c t="n" s="0">
        <x:v>35.53578</x:v>
      </x:c>
      <x:c t="n" s="0">
        <x:v>22.58788</x:v>
      </x:c>
      <x:c t="n" s="0">
        <x:v>6.727973</x:v>
      </x:c>
      <x:c t="n" s="0">
        <x:v>4.303086</x:v>
      </x:c>
      <x:c t="n" s="0">
        <x:v>3.750346</x:v>
      </x:c>
      <x:c t="n" s="0">
        <x:v>9.864253</x:v>
      </x:c>
      <x:c t="n" s="0">
        <x:v>9.138094</x:v>
      </x:c>
      <x:c t="n" s="0">
        <x:v>-25.46205</x:v>
      </x:c>
      <x:c t="n" s="0">
        <x:v>-3.168365</x:v>
      </x:c>
      <x:c t="n" s="0">
        <x:v>4.194418</x:v>
      </x:c>
      <x:c t="n" s="0">
        <x:v>8.513767</x:v>
      </x:c>
      <x:c t="n" s="0">
        <x:v>3.646997</x:v>
      </x:c>
      <x:c t="n" s="0">
        <x:v>4.115595</x:v>
      </x:c>
      <x:c t="n" s="0">
        <x:v>10.50289</x:v>
      </x:c>
      <x:c t="n" s="0">
        <x:v>16.6472</x:v>
      </x:c>
      <x:c t="n" s="0">
        <x:v>12.96358</x:v>
      </x:c>
      <x:c t="n" s="0">
        <x:v>18.12521</x:v>
      </x:c>
      <x:c t="n" s="0">
        <x:v>19.31999</x:v>
      </x:c>
      <x:c t="n" s="0">
        <x:v>18.90658</x:v>
      </x:c>
      <x:c t="n" s="0">
        <x:v>23.21491</x:v>
      </x:c>
      <x:c t="n" s="0">
        <x:v>24.14197</x:v>
      </x:c>
      <x:c t="n" s="0">
        <x:v>26.82126</x:v>
      </x:c>
      <x:c t="n" s="0">
        <x:v>14.72601</x:v>
      </x:c>
      <x:c t="n" s="0">
        <x:v>19.79889</x:v>
      </x:c>
      <x:c t="n" s="0">
        <x:v>25.86308</x:v>
      </x:c>
      <x:c t="n" s="0">
        <x:v>23.43733</x:v>
      </x:c>
      <x:c t="n" s="0">
        <x:v>30.3461</x:v>
      </x:c>
      <x:c t="n" s="0">
        <x:v>33.76326</x:v>
      </x:c>
      <x:c t="n" s="0">
        <x:v>32.71325</x:v>
      </x:c>
      <x:c t="n" s="0">
        <x:v>30.33771</x:v>
      </x:c>
      <x:c t="n" s="0">
        <x:v>27.05454</x:v>
      </x:c>
      <x:c t="n" s="0">
        <x:v>26.50261</x:v>
      </x:c>
      <x:c t="n" s="0">
        <x:v>25.6194</x:v>
      </x:c>
      <x:c t="n" s="0">
        <x:v>19.68787</x:v>
      </x:c>
      <x:c t="n" s="0">
        <x:v>17.66721</x:v>
      </x:c>
      <x:c t="n" s="0">
        <x:v>15.03193</x:v>
      </x:c>
      <x:c t="n" s="0">
        <x:v>11.6026</x:v>
      </x:c>
      <x:c t="n" s="0">
        <x:v>9.476168</x:v>
      </x:c>
      <x:c t="n" s="0">
        <x:v>5.250816</x:v>
      </x:c>
      <x:c t="n" s="0">
        <x:v>3.907673</x:v>
      </x:c>
      <x:c t="n" s="0">
        <x:v>3.297217</x:v>
      </x:c>
      <x:c t="n" s="0">
        <x:v>9.744089</x:v>
      </x:c>
      <x:c t="n" s="0">
        <x:v>8.579342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43948.8525462963</x:v>
      </x:c>
      <x:c t="n" s="7">
        <x:v>43948.8525462963</x:v>
      </x:c>
      <x:c t="n" s="0">
        <x:v>41.56316</x:v>
      </x:c>
      <x:c t="n" s="0">
        <x:v>54.20069</x:v>
      </x:c>
      <x:c t="n" s="0">
        <x:v>80.90199</x:v>
      </x:c>
      <x:c t="n" s="0">
        <x:v>82.11414</x:v>
      </x:c>
      <x:c t="n" s="0">
        <x:v>-23.09731</x:v>
      </x:c>
      <x:c t="n" s="0">
        <x:v>-4.203471</x:v>
      </x:c>
      <x:c t="n" s="0">
        <x:v>1.917406</x:v>
      </x:c>
      <x:c t="n" s="0">
        <x:v>7.814528</x:v>
      </x:c>
      <x:c t="n" s="0">
        <x:v>3.269902</x:v>
      </x:c>
      <x:c t="n" s="0">
        <x:v>3.101809</x:v>
      </x:c>
      <x:c t="n" s="0">
        <x:v>9.334114</x:v>
      </x:c>
      <x:c t="n" s="0">
        <x:v>14.86126</x:v>
      </x:c>
      <x:c t="n" s="0">
        <x:v>13.54009</x:v>
      </x:c>
      <x:c t="n" s="0">
        <x:v>17.08206</x:v>
      </x:c>
      <x:c t="n" s="0">
        <x:v>18.41969</x:v>
      </x:c>
      <x:c t="n" s="0">
        <x:v>20.84652</x:v>
      </x:c>
      <x:c t="n" s="0">
        <x:v>21.70926</x:v>
      </x:c>
      <x:c t="n" s="0">
        <x:v>22.89235</x:v>
      </x:c>
      <x:c t="n" s="0">
        <x:v>25.34632</x:v>
      </x:c>
      <x:c t="n" s="0">
        <x:v>20.99417</x:v>
      </x:c>
      <x:c t="n" s="0">
        <x:v>23.96029</x:v>
      </x:c>
      <x:c t="n" s="0">
        <x:v>26.86781</x:v>
      </x:c>
      <x:c t="n" s="0">
        <x:v>29.7964</x:v>
      </x:c>
      <x:c t="n" s="0">
        <x:v>31.66524</x:v>
      </x:c>
      <x:c t="n" s="0">
        <x:v>32.25802</x:v>
      </x:c>
      <x:c t="n" s="0">
        <x:v>32.12728</x:v>
      </x:c>
      <x:c t="n" s="0">
        <x:v>31.12122</x:v>
      </x:c>
      <x:c t="n" s="0">
        <x:v>29.34485</x:v>
      </x:c>
      <x:c t="n" s="0">
        <x:v>28.18553</x:v>
      </x:c>
      <x:c t="n" s="0">
        <x:v>25.47417</x:v>
      </x:c>
      <x:c t="n" s="0">
        <x:v>21.82527</x:v>
      </x:c>
      <x:c t="n" s="0">
        <x:v>26.65736</x:v>
      </x:c>
      <x:c t="n" s="0">
        <x:v>35.98876</x:v>
      </x:c>
      <x:c t="n" s="0">
        <x:v>34.85312</x:v>
      </x:c>
      <x:c t="n" s="0">
        <x:v>21.96452</x:v>
      </x:c>
      <x:c t="n" s="0">
        <x:v>6.739752</x:v>
      </x:c>
      <x:c t="n" s="0">
        <x:v>4.30247</x:v>
      </x:c>
      <x:c t="n" s="0">
        <x:v>3.680775</x:v>
      </x:c>
      <x:c t="n" s="0">
        <x:v>9.661006</x:v>
      </x:c>
      <x:c t="n" s="0">
        <x:v>9.060458</x:v>
      </x:c>
      <x:c t="n" s="0">
        <x:v>-25.46205</x:v>
      </x:c>
      <x:c t="n" s="0">
        <x:v>-3.168365</x:v>
      </x:c>
      <x:c t="n" s="0">
        <x:v>4.194418</x:v>
      </x:c>
      <x:c t="n" s="0">
        <x:v>8.513767</x:v>
      </x:c>
      <x:c t="n" s="0">
        <x:v>3.646997</x:v>
      </x:c>
      <x:c t="n" s="0">
        <x:v>4.115595</x:v>
      </x:c>
      <x:c t="n" s="0">
        <x:v>6.752465</x:v>
      </x:c>
      <x:c t="n" s="0">
        <x:v>16.6472</x:v>
      </x:c>
      <x:c t="n" s="0">
        <x:v>13.16503</x:v>
      </x:c>
      <x:c t="n" s="0">
        <x:v>17.60192</x:v>
      </x:c>
      <x:c t="n" s="0">
        <x:v>19.31999</x:v>
      </x:c>
      <x:c t="n" s="0">
        <x:v>13.68845</x:v>
      </x:c>
      <x:c t="n" s="0">
        <x:v>26.01438</x:v>
      </x:c>
      <x:c t="n" s="0">
        <x:v>26.03751</x:v>
      </x:c>
      <x:c t="n" s="0">
        <x:v>21.58176</x:v>
      </x:c>
      <x:c t="n" s="0">
        <x:v>15.08464</x:v>
      </x:c>
      <x:c t="n" s="0">
        <x:v>21.69887</x:v>
      </x:c>
      <x:c t="n" s="0">
        <x:v>29.09013</x:v>
      </x:c>
      <x:c t="n" s="0">
        <x:v>32.81704</x:v>
      </x:c>
      <x:c t="n" s="0">
        <x:v>30.04248</x:v>
      </x:c>
      <x:c t="n" s="0">
        <x:v>25.31582</x:v>
      </x:c>
      <x:c t="n" s="0">
        <x:v>30.00463</x:v>
      </x:c>
      <x:c t="n" s="0">
        <x:v>30.48359</x:v>
      </x:c>
      <x:c t="n" s="0">
        <x:v>24.61109</x:v>
      </x:c>
      <x:c t="n" s="0">
        <x:v>29.09844</x:v>
      </x:c>
      <x:c t="n" s="0">
        <x:v>26.07912</x:v>
      </x:c>
      <x:c t="n" s="0">
        <x:v>23.02668</x:v>
      </x:c>
      <x:c t="n" s="0">
        <x:v>20.09239</x:v>
      </x:c>
      <x:c t="n" s="0">
        <x:v>13.63123</x:v>
      </x:c>
      <x:c t="n" s="0">
        <x:v>11.28743</x:v>
      </x:c>
      <x:c t="n" s="0">
        <x:v>11.13468</x:v>
      </x:c>
      <x:c t="n" s="0">
        <x:v>7.118299</x:v>
      </x:c>
      <x:c t="n" s="0">
        <x:v>4.380019</x:v>
      </x:c>
      <x:c t="n" s="0">
        <x:v>3.481431</x:v>
      </x:c>
      <x:c t="n" s="0">
        <x:v>7.826363</x:v>
      </x:c>
      <x:c t="n" s="0">
        <x:v>8.227658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43948.8525462963</x:v>
      </x:c>
      <x:c t="n" s="7">
        <x:v>43948.8525462963</x:v>
      </x:c>
      <x:c t="n" s="0">
        <x:v>40.50706</x:v>
      </x:c>
      <x:c t="n" s="0">
        <x:v>54.20069</x:v>
      </x:c>
      <x:c t="n" s="0">
        <x:v>78.99326</x:v>
      </x:c>
      <x:c t="n" s="0">
        <x:v>81.4034</x:v>
      </x:c>
      <x:c t="n" s="0">
        <x:v>-23.59502</x:v>
      </x:c>
      <x:c t="n" s="0">
        <x:v>-4.036115</x:v>
      </x:c>
      <x:c t="n" s="0">
        <x:v>2.333772</x:v>
      </x:c>
      <x:c t="n" s="0">
        <x:v>7.923888</x:v>
      </x:c>
      <x:c t="n" s="0">
        <x:v>3.327031</x:v>
      </x:c>
      <x:c t="n" s="0">
        <x:v>3.08433</x:v>
      </x:c>
      <x:c t="n" s="0">
        <x:v>8.720741</x:v>
      </x:c>
      <x:c t="n" s="0">
        <x:v>14.97847</x:v>
      </x:c>
      <x:c t="n" s="0">
        <x:v>13.48732</x:v>
      </x:c>
      <x:c t="n" s="0">
        <x:v>17.16194</x:v>
      </x:c>
      <x:c t="n" s="0">
        <x:v>18.23381</x:v>
      </x:c>
      <x:c t="n" s="0">
        <x:v>20.30174</x:v>
      </x:c>
      <x:c t="n" s="0">
        <x:v>23.63739</x:v>
      </x:c>
      <x:c t="n" s="0">
        <x:v>22.99018</x:v>
      </x:c>
      <x:c t="n" s="0">
        <x:v>25.61568</x:v>
      </x:c>
      <x:c t="n" s="0">
        <x:v>20.48462</x:v>
      </x:c>
      <x:c t="n" s="0">
        <x:v>23.61263</x:v>
      </x:c>
      <x:c t="n" s="0">
        <x:v>26.30637</x:v>
      </x:c>
      <x:c t="n" s="0">
        <x:v>29.45429</x:v>
      </x:c>
      <x:c t="n" s="0">
        <x:v>31.77031</x:v>
      </x:c>
      <x:c t="n" s="0">
        <x:v>31.90418</x:v>
      </x:c>
      <x:c t="n" s="0">
        <x:v>32.26111</x:v>
      </x:c>
      <x:c t="n" s="0">
        <x:v>30.84426</x:v>
      </x:c>
      <x:c t="n" s="0">
        <x:v>29.53287</x:v>
      </x:c>
      <x:c t="n" s="0">
        <x:v>27.79198</x:v>
      </x:c>
      <x:c t="n" s="0">
        <x:v>26.0941</x:v>
      </x:c>
      <x:c t="n" s="0">
        <x:v>21.89955</x:v>
      </x:c>
      <x:c t="n" s="0">
        <x:v>26.07558</x:v>
      </x:c>
      <x:c t="n" s="0">
        <x:v>35.30988</x:v>
      </x:c>
      <x:c t="n" s="0">
        <x:v>34.17139</x:v>
      </x:c>
      <x:c t="n" s="0">
        <x:v>21.32181</x:v>
      </x:c>
      <x:c t="n" s="0">
        <x:v>6.707224</x:v>
      </x:c>
      <x:c t="n" s="0">
        <x:v>4.301924</x:v>
      </x:c>
      <x:c t="n" s="0">
        <x:v>3.496537</x:v>
      </x:c>
      <x:c t="n" s="0">
        <x:v>9.645665</x:v>
      </x:c>
      <x:c t="n" s="0">
        <x:v>9.229235</x:v>
      </x:c>
      <x:c t="n" s="0">
        <x:v>-29.42459</x:v>
      </x:c>
      <x:c t="n" s="0">
        <x:v>-3.168365</x:v>
      </x:c>
      <x:c t="n" s="0">
        <x:v>4.194418</x:v>
      </x:c>
      <x:c t="n" s="0">
        <x:v>8.513767</x:v>
      </x:c>
      <x:c t="n" s="0">
        <x:v>3.646997</x:v>
      </x:c>
      <x:c t="n" s="0">
        <x:v>2.789192</x:v>
      </x:c>
      <x:c t="n" s="0">
        <x:v>-0.7669201</x:v>
      </x:c>
      <x:c t="n" s="0">
        <x:v>15.43419</x:v>
      </x:c>
      <x:c t="n" s="0">
        <x:v>13.16503</x:v>
      </x:c>
      <x:c t="n" s="0">
        <x:v>17.60192</x:v>
      </x:c>
      <x:c t="n" s="0">
        <x:v>16.46981</x:v>
      </x:c>
      <x:c t="n" s="0">
        <x:v>13.68845</x:v>
      </x:c>
      <x:c t="n" s="0">
        <x:v>28.54747</x:v>
      </x:c>
      <x:c t="n" s="0">
        <x:v>22.77048</x:v>
      </x:c>
      <x:c t="n" s="0">
        <x:v>27.34756</x:v>
      </x:c>
      <x:c t="n" s="0">
        <x:v>14.75746</x:v>
      </x:c>
      <x:c t="n" s="0">
        <x:v>20.10846</x:v>
      </x:c>
      <x:c t="n" s="0">
        <x:v>18.68641</x:v>
      </x:c>
      <x:c t="n" s="0">
        <x:v>26.28409</x:v>
      </x:c>
      <x:c t="n" s="0">
        <x:v>32.70515</x:v>
      </x:c>
      <x:c t="n" s="0">
        <x:v>29.62919</x:v>
      </x:c>
      <x:c t="n" s="0">
        <x:v>33.98495</x:v>
      </x:c>
      <x:c t="n" s="0">
        <x:v>29.07763</x:v>
      </x:c>
      <x:c t="n" s="0">
        <x:v>30.80479</x:v>
      </x:c>
      <x:c t="n" s="0">
        <x:v>24.58847</x:v>
      </x:c>
      <x:c t="n" s="0">
        <x:v>28.52935</x:v>
      </x:c>
      <x:c t="n" s="0">
        <x:v>22.15652</x:v>
      </x:c>
      <x:c t="n" s="0">
        <x:v>17.86939</x:v>
      </x:c>
      <x:c t="n" s="0">
        <x:v>15.57698</x:v>
      </x:c>
      <x:c t="n" s="0">
        <x:v>11.54455</x:v>
      </x:c>
      <x:c t="n" s="0">
        <x:v>9.526172</x:v>
      </x:c>
      <x:c t="n" s="0">
        <x:v>6.338937</x:v>
      </x:c>
      <x:c t="n" s="0">
        <x:v>4.077288</x:v>
      </x:c>
      <x:c t="n" s="0">
        <x:v>1.975835</x:v>
      </x:c>
      <x:c t="n" s="0">
        <x:v>9.680411</x:v>
      </x:c>
      <x:c t="n" s="0">
        <x:v>10.39678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43948.8525462963</x:v>
      </x:c>
      <x:c t="n" s="7">
        <x:v>43948.8525462963</x:v>
      </x:c>
      <x:c t="n" s="0">
        <x:v>38.8455</x:v>
      </x:c>
      <x:c t="n" s="0">
        <x:v>54.20069</x:v>
      </x:c>
      <x:c t="n" s="0">
        <x:v>66.4028</x:v>
      </x:c>
      <x:c t="n" s="0">
        <x:v>74.18726</x:v>
      </x:c>
      <x:c t="n" s="0">
        <x:v>-24.14971</x:v>
      </x:c>
      <x:c t="n" s="0">
        <x:v>-3.898122</x:v>
      </x:c>
      <x:c t="n" s="0">
        <x:v>2.739327</x:v>
      </x:c>
      <x:c t="n" s="0">
        <x:v>7.933687</x:v>
      </x:c>
      <x:c t="n" s="0">
        <x:v>3.375233</x:v>
      </x:c>
      <x:c t="n" s="0">
        <x:v>3.011852</x:v>
      </x:c>
      <x:c t="n" s="0">
        <x:v>8.118176</x:v>
      </x:c>
      <x:c t="n" s="0">
        <x:v>15.01604</x:v>
      </x:c>
      <x:c t="n" s="0">
        <x:v>13.60078</x:v>
      </x:c>
      <x:c t="n" s="0">
        <x:v>16.891</x:v>
      </x:c>
      <x:c t="n" s="0">
        <x:v>17.95762</x:v>
      </x:c>
      <x:c t="n" s="0">
        <x:v>22.24979</x:v>
      </x:c>
      <x:c t="n" s="0">
        <x:v>24.69771</x:v>
      </x:c>
      <x:c t="n" s="0">
        <x:v>22.52968</x:v>
      </x:c>
      <x:c t="n" s="0">
        <x:v>25.88021</x:v>
      </x:c>
      <x:c t="n" s="0">
        <x:v>20.07372</x:v>
      </x:c>
      <x:c t="n" s="0">
        <x:v>23.06493</x:v>
      </x:c>
      <x:c t="n" s="0">
        <x:v>25.7706</x:v>
      </x:c>
      <x:c t="n" s="0">
        <x:v>29.41518</x:v>
      </x:c>
      <x:c t="n" s="0">
        <x:v>33.69121</x:v>
      </x:c>
      <x:c t="n" s="0">
        <x:v>33.57923</x:v>
      </x:c>
      <x:c t="n" s="0">
        <x:v>32.47952</x:v>
      </x:c>
      <x:c t="n" s="0">
        <x:v>30.80467</x:v>
      </x:c>
      <x:c t="n" s="0">
        <x:v>30.09894</x:v>
      </x:c>
      <x:c t="n" s="0">
        <x:v>27.91613</x:v>
      </x:c>
      <x:c t="n" s="0">
        <x:v>25.66597</x:v>
      </x:c>
      <x:c t="n" s="0">
        <x:v>21.68998</x:v>
      </x:c>
      <x:c t="n" s="0">
        <x:v>25.50075</x:v>
      </x:c>
      <x:c t="n" s="0">
        <x:v>34.62905</x:v>
      </x:c>
      <x:c t="n" s="0">
        <x:v>33.49042</x:v>
      </x:c>
      <x:c t="n" s="0">
        <x:v>20.68026</x:v>
      </x:c>
      <x:c t="n" s="0">
        <x:v>6.720046</x:v>
      </x:c>
      <x:c t="n" s="0">
        <x:v>4.355023</x:v>
      </x:c>
      <x:c t="n" s="0">
        <x:v>3.41289</x:v>
      </x:c>
      <x:c t="n" s="0">
        <x:v>9.615348</x:v>
      </x:c>
      <x:c t="n" s="0">
        <x:v>9.171728</x:v>
      </x:c>
      <x:c t="n" s="0">
        <x:v>-30.06697</x:v>
      </x:c>
      <x:c t="n" s="0">
        <x:v>-3.168365</x:v>
      </x:c>
      <x:c t="n" s="0">
        <x:v>4.858366</x:v>
      </x:c>
      <x:c t="n" s="0">
        <x:v>7.478677</x:v>
      </x:c>
      <x:c t="n" s="0">
        <x:v>3.646997</x:v>
      </x:c>
      <x:c t="n" s="0">
        <x:v>2.561731</x:v>
      </x:c>
      <x:c t="n" s="0">
        <x:v>-0.7669201</x:v>
      </x:c>
      <x:c t="n" s="0">
        <x:v>15.22953</x:v>
      </x:c>
      <x:c t="n" s="0">
        <x:v>14.33195</x:v>
      </x:c>
      <x:c t="n" s="0">
        <x:v>13.97565</x:v>
      </x:c>
      <x:c t="n" s="0">
        <x:v>15.85243</x:v>
      </x:c>
      <x:c t="n" s="0">
        <x:v>27.69932</x:v>
      </x:c>
      <x:c t="n" s="0">
        <x:v>27.97985</x:v>
      </x:c>
      <x:c t="n" s="0">
        <x:v>17.91494</x:v>
      </x:c>
      <x:c t="n" s="0">
        <x:v>26.55847</x:v>
      </x:c>
      <x:c t="n" s="0">
        <x:v>16.89115</x:v>
      </x:c>
      <x:c t="n" s="0">
        <x:v>16.00528</x:v>
      </x:c>
      <x:c t="n" s="0">
        <x:v>18.96284</x:v>
      </x:c>
      <x:c t="n" s="0">
        <x:v>29.34656</x:v>
      </x:c>
      <x:c t="n" s="0">
        <x:v>38.7768</x:v>
      </x:c>
      <x:c t="n" s="0">
        <x:v>38.28434</x:v>
      </x:c>
      <x:c t="n" s="0">
        <x:v>32.26003</x:v>
      </x:c>
      <x:c t="n" s="0">
        <x:v>30.35975</x:v>
      </x:c>
      <x:c t="n" s="0">
        <x:v>32.33223</x:v>
      </x:c>
      <x:c t="n" s="0">
        <x:v>28.43905</x:v>
      </x:c>
      <x:c t="n" s="0">
        <x:v>21.86358</x:v>
      </x:c>
      <x:c t="n" s="0">
        <x:v>20.9835</x:v>
      </x:c>
      <x:c t="n" s="0">
        <x:v>17.62794</x:v>
      </x:c>
      <x:c t="n" s="0">
        <x:v>12.34163</x:v>
      </x:c>
      <x:c t="n" s="0">
        <x:v>11.89422</x:v>
      </x:c>
      <x:c t="n" s="0">
        <x:v>9.477053</x:v>
      </x:c>
      <x:c t="n" s="0">
        <x:v>6.808697</x:v>
      </x:c>
      <x:c t="n" s="0">
        <x:v>5.576136</x:v>
      </x:c>
      <x:c t="n" s="0">
        <x:v>3.439963</x:v>
      </x:c>
      <x:c t="n" s="0">
        <x:v>9.321412</x:v>
      </x:c>
      <x:c t="n" s="0">
        <x:v>8.714717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43948.8525462963</x:v>
      </x:c>
      <x:c t="n" s="7">
        <x:v>43948.8525462963</x:v>
      </x:c>
      <x:c t="n" s="0">
        <x:v>39.22055</x:v>
      </x:c>
      <x:c t="n" s="0">
        <x:v>54.20069</x:v>
      </x:c>
      <x:c t="n" s="0">
        <x:v>71.29895</x:v>
      </x:c>
      <x:c t="n" s="0">
        <x:v>74.27806</x:v>
      </x:c>
      <x:c t="n" s="0">
        <x:v>-24.68686</x:v>
      </x:c>
      <x:c t="n" s="0">
        <x:v>-3.783648</x:v>
      </x:c>
      <x:c t="n" s="0">
        <x:v>3.505512</x:v>
      </x:c>
      <x:c t="n" s="0">
        <x:v>7.375257</x:v>
      </x:c>
      <x:c t="n" s="0">
        <x:v>3.415978</x:v>
      </x:c>
      <x:c t="n" s="0">
        <x:v>2.948982</x:v>
      </x:c>
      <x:c t="n" s="0">
        <x:v>7.527791</x:v>
      </x:c>
      <x:c t="n" s="0">
        <x:v>14.7966</x:v>
      </x:c>
      <x:c t="n" s="0">
        <x:v>13.7155</x:v>
      </x:c>
      <x:c t="n" s="0">
        <x:v>16.2873</x:v>
      </x:c>
      <x:c t="n" s="0">
        <x:v>17.70699</x:v>
      </x:c>
      <x:c t="n" s="0">
        <x:v>23.60424</x:v>
      </x:c>
      <x:c t="n" s="0">
        <x:v>24.84563</x:v>
      </x:c>
      <x:c t="n" s="0">
        <x:v>22.06409</x:v>
      </x:c>
      <x:c t="n" s="0">
        <x:v>25.21616</x:v>
      </x:c>
      <x:c t="n" s="0">
        <x:v>19.92882</x:v>
      </x:c>
      <x:c t="n" s="0">
        <x:v>23.71111</x:v>
      </x:c>
      <x:c t="n" s="0">
        <x:v>25.42525</x:v>
      </x:c>
      <x:c t="n" s="0">
        <x:v>29.35489</x:v>
      </x:c>
      <x:c t="n" s="0">
        <x:v>33.89437</x:v>
      </x:c>
      <x:c t="n" s="0">
        <x:v>33.41594</x:v>
      </x:c>
      <x:c t="n" s="0">
        <x:v>32.56903</x:v>
      </x:c>
      <x:c t="n" s="0">
        <x:v>31.1321</x:v>
      </x:c>
      <x:c t="n" s="0">
        <x:v>29.83857</x:v>
      </x:c>
      <x:c t="n" s="0">
        <x:v>27.58757</x:v>
      </x:c>
      <x:c t="n" s="0">
        <x:v>25.81681</x:v>
      </x:c>
      <x:c t="n" s="0">
        <x:v>21.83406</x:v>
      </x:c>
      <x:c t="n" s="0">
        <x:v>24.98844</x:v>
      </x:c>
      <x:c t="n" s="0">
        <x:v>33.94965</x:v>
      </x:c>
      <x:c t="n" s="0">
        <x:v>32.8121</x:v>
      </x:c>
      <x:c t="n" s="0">
        <x:v>20.05806</x:v>
      </x:c>
      <x:c t="n" s="0">
        <x:v>6.94741</x:v>
      </x:c>
      <x:c t="n" s="0">
        <x:v>4.661068</x:v>
      </x:c>
      <x:c t="n" s="0">
        <x:v>3.542598</x:v>
      </x:c>
      <x:c t="n" s="0">
        <x:v>9.669464</x:v>
      </x:c>
      <x:c t="n" s="0">
        <x:v>9.109608</x:v>
      </x:c>
      <x:c t="n" s="0">
        <x:v>-30.06697</x:v>
      </x:c>
      <x:c t="n" s="0">
        <x:v>-3.168365</x:v>
      </x:c>
      <x:c t="n" s="0">
        <x:v>6.397433</x:v>
      </x:c>
      <x:c t="n" s="0">
        <x:v>0.3248915</x:v>
      </x:c>
      <x:c t="n" s="0">
        <x:v>3.646997</x:v>
      </x:c>
      <x:c t="n" s="0">
        <x:v>2.561731</x:v>
      </x:c>
      <x:c t="n" s="0">
        <x:v>-0.7669201</x:v>
      </x:c>
      <x:c t="n" s="0">
        <x:v>12.47927</x:v>
      </x:c>
      <x:c t="n" s="0">
        <x:v>14.33195</x:v>
      </x:c>
      <x:c t="n" s="0">
        <x:v>7.343043</x:v>
      </x:c>
      <x:c t="n" s="0">
        <x:v>15.85243</x:v>
      </x:c>
      <x:c t="n" s="0">
        <x:v>27.69932</x:v>
      </x:c>
      <x:c t="n" s="0">
        <x:v>25.62259</x:v>
      </x:c>
      <x:c t="n" s="0">
        <x:v>17.26491</x:v>
      </x:c>
      <x:c t="n" s="0">
        <x:v>10.45761</x:v>
      </x:c>
      <x:c t="n" s="0">
        <x:v>18.70418</x:v>
      </x:c>
      <x:c t="n" s="0">
        <x:v>26.82418</x:v>
      </x:c>
      <x:c t="n" s="0">
        <x:v>23.11596</x:v>
      </x:c>
      <x:c t="n" s="0">
        <x:v>29.12602</x:v>
      </x:c>
      <x:c t="n" s="0">
        <x:v>34.65536</x:v>
      </x:c>
      <x:c t="n" s="0">
        <x:v>32.16603</x:v>
      </x:c>
      <x:c t="n" s="0">
        <x:v>33.26917</x:v>
      </x:c>
      <x:c t="n" s="0">
        <x:v>33.81308</x:v>
      </x:c>
      <x:c t="n" s="0">
        <x:v>27.65226</x:v>
      </x:c>
      <x:c t="n" s="0">
        <x:v>24.67432</x:v>
      </x:c>
      <x:c t="n" s="0">
        <x:v>26.75521</x:v>
      </x:c>
      <x:c t="n" s="0">
        <x:v>22.30806</x:v>
      </x:c>
      <x:c t="n" s="0">
        <x:v>19.85334</x:v>
      </x:c>
      <x:c t="n" s="0">
        <x:v>13.99557</x:v>
      </x:c>
      <x:c t="n" s="0">
        <x:v>13.37499</x:v>
      </x:c>
      <x:c t="n" s="0">
        <x:v>10.46643</x:v>
      </x:c>
      <x:c t="n" s="0">
        <x:v>8.279958</x:v>
      </x:c>
      <x:c t="n" s="0">
        <x:v>5.370215</x:v>
      </x:c>
      <x:c t="n" s="0">
        <x:v>3.871861</x:v>
      </x:c>
      <x:c t="n" s="0">
        <x:v>10.26601</x:v>
      </x:c>
      <x:c t="n" s="0">
        <x:v>8.994764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43948.8525462963</x:v>
      </x:c>
      <x:c t="n" s="7">
        <x:v>43948.8525462963</x:v>
      </x:c>
      <x:c t="n" s="0">
        <x:v>40.12298</x:v>
      </x:c>
      <x:c t="n" s="0">
        <x:v>54.20069</x:v>
      </x:c>
      <x:c t="n" s="0">
        <x:v>68.50809</x:v>
      </x:c>
      <x:c t="n" s="0">
        <x:v>73.80381</x:v>
      </x:c>
      <x:c t="n" s="0">
        <x:v>-25.2049</x:v>
      </x:c>
      <x:c t="n" s="0">
        <x:v>-3.68822</x:v>
      </x:c>
      <x:c t="n" s="0">
        <x:v>4.067413</x:v>
      </x:c>
      <x:c t="n" s="0">
        <x:v>6.83395</x:v>
      </x:c>
      <x:c t="n" s="0">
        <x:v>3.450477</x:v>
      </x:c>
      <x:c t="n" s="0">
        <x:v>2.894559</x:v>
      </x:c>
      <x:c t="n" s="0">
        <x:v>7.298909</x:v>
      </x:c>
      <x:c t="n" s="0">
        <x:v>14.16161</x:v>
      </x:c>
      <x:c t="n" s="0">
        <x:v>13.81112</x:v>
      </x:c>
      <x:c t="n" s="0">
        <x:v>15.69564</x:v>
      </x:c>
      <x:c t="n" s="0">
        <x:v>17.9712</x:v>
      </x:c>
      <x:c t="n" s="0">
        <x:v>24.49911</x:v>
      </x:c>
      <x:c t="n" s="0">
        <x:v>24.96808</x:v>
      </x:c>
      <x:c t="n" s="0">
        <x:v>21.61256</x:v>
      </x:c>
      <x:c t="n" s="0">
        <x:v>24.63644</x:v>
      </x:c>
      <x:c t="n" s="0">
        <x:v>19.56503</x:v>
      </x:c>
      <x:c t="n" s="0">
        <x:v>23.2242</x:v>
      </x:c>
      <x:c t="n" s="0">
        <x:v>25.01836</x:v>
      </x:c>
      <x:c t="n" s="0">
        <x:v>29.23431</x:v>
      </x:c>
      <x:c t="n" s="0">
        <x:v>33.92064</x:v>
      </x:c>
      <x:c t="n" s="0">
        <x:v>33.4684</x:v>
      </x:c>
      <x:c t="n" s="0">
        <x:v>32.50047</x:v>
      </x:c>
      <x:c t="n" s="0">
        <x:v>31.23863</x:v>
      </x:c>
      <x:c t="n" s="0">
        <x:v>29.48716</x:v>
      </x:c>
      <x:c t="n" s="0">
        <x:v>27.61432</x:v>
      </x:c>
      <x:c t="n" s="0">
        <x:v>25.83357</x:v>
      </x:c>
      <x:c t="n" s="0">
        <x:v>21.76766</x:v>
      </x:c>
      <x:c t="n" s="0">
        <x:v>24.44388</x:v>
      </x:c>
      <x:c t="n" s="0">
        <x:v>33.27357</x:v>
      </x:c>
      <x:c t="n" s="0">
        <x:v>32.13571</x:v>
      </x:c>
      <x:c t="n" s="0">
        <x:v>19.48257</x:v>
      </x:c>
      <x:c t="n" s="0">
        <x:v>7.41882</x:v>
      </x:c>
      <x:c t="n" s="0">
        <x:v>4.680414</x:v>
      </x:c>
      <x:c t="n" s="0">
        <x:v>3.346735</x:v>
      </x:c>
      <x:c t="n" s="0">
        <x:v>9.60572</x:v>
      </x:c>
      <x:c t="n" s="0">
        <x:v>9.045811</x:v>
      </x:c>
      <x:c t="n" s="0">
        <x:v>-30.06697</x:v>
      </x:c>
      <x:c t="n" s="0">
        <x:v>-3.168365</x:v>
      </x:c>
      <x:c t="n" s="0">
        <x:v>6.397433</x:v>
      </x:c>
      <x:c t="n" s="0">
        <x:v>0.3248915</x:v>
      </x:c>
      <x:c t="n" s="0">
        <x:v>3.646997</x:v>
      </x:c>
      <x:c t="n" s="0">
        <x:v>2.561731</x:v>
      </x:c>
      <x:c t="n" s="0">
        <x:v>6.168337</x:v>
      </x:c>
      <x:c t="n" s="0">
        <x:v>3.13262</x:v>
      </x:c>
      <x:c t="n" s="0">
        <x:v>14.33195</x:v>
      </x:c>
      <x:c t="n" s="0">
        <x:v>7.343043</x:v>
      </x:c>
      <x:c t="n" s="0">
        <x:v>20.14334</x:v>
      </x:c>
      <x:c t="n" s="0">
        <x:v>27.69932</x:v>
      </x:c>
      <x:c t="n" s="0">
        <x:v>25.62259</x:v>
      </x:c>
      <x:c t="n" s="0">
        <x:v>16.63823</x:v>
      </x:c>
      <x:c t="n" s="0">
        <x:v>17.25583</x:v>
      </x:c>
      <x:c t="n" s="0">
        <x:v>18.77209</x:v>
      </x:c>
      <x:c t="n" s="0">
        <x:v>1.059628</x:v>
      </x:c>
      <x:c t="n" s="0">
        <x:v>20.23666</x:v>
      </x:c>
      <x:c t="n" s="0">
        <x:v>28.35331</x:v>
      </x:c>
      <x:c t="n" s="0">
        <x:v>33.82353</x:v>
      </x:c>
      <x:c t="n" s="0">
        <x:v>33.82144</x:v>
      </x:c>
      <x:c t="n" s="0">
        <x:v>31.91114</x:v>
      </x:c>
      <x:c t="n" s="0">
        <x:v>30.22285</x:v>
      </x:c>
      <x:c t="n" s="0">
        <x:v>27.66652</x:v>
      </x:c>
      <x:c t="n" s="0">
        <x:v>28.28764</x:v>
      </x:c>
      <x:c t="n" s="0">
        <x:v>26.7202</x:v>
      </x:c>
      <x:c t="n" s="0">
        <x:v>21.46848</x:v>
      </x:c>
      <x:c t="n" s="0">
        <x:v>16.86172</x:v>
      </x:c>
      <x:c t="n" s="0">
        <x:v>14.5722</x:v>
      </x:c>
      <x:c t="n" s="0">
        <x:v>13.26609</x:v>
      </x:c>
      <x:c t="n" s="0">
        <x:v>11.638</x:v>
      </x:c>
      <x:c t="n" s="0">
        <x:v>9.102985</x:v>
      </x:c>
      <x:c t="n" s="0">
        <x:v>5.096402</x:v>
      </x:c>
      <x:c t="n" s="0">
        <x:v>1.759555</x:v>
      </x:c>
      <x:c t="n" s="0">
        <x:v>8.956664</x:v>
      </x:c>
      <x:c t="n" s="0">
        <x:v>8.39399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43948.8525462963</x:v>
      </x:c>
      <x:c t="n" s="7">
        <x:v>43948.8525462963</x:v>
      </x:c>
      <x:c t="n" s="0">
        <x:v>38.81904</x:v>
      </x:c>
      <x:c t="n" s="0">
        <x:v>54.20069</x:v>
      </x:c>
      <x:c t="n" s="0">
        <x:v>72.33472</x:v>
      </x:c>
      <x:c t="n" s="0">
        <x:v>74.53958</x:v>
      </x:c>
      <x:c t="n" s="0">
        <x:v>-24.40336</x:v>
      </x:c>
      <x:c t="n" s="0">
        <x:v>-3.527436</x:v>
      </x:c>
      <x:c t="n" s="0">
        <x:v>4.495711</x:v>
      </x:c>
      <x:c t="n" s="0">
        <x:v>6.311402</x:v>
      </x:c>
      <x:c t="n" s="0">
        <x:v>3.670792</x:v>
      </x:c>
      <x:c t="n" s="0">
        <x:v>2.847535</x:v>
      </x:c>
      <x:c t="n" s="0">
        <x:v>7.283476</x:v>
      </x:c>
      <x:c t="n" s="0">
        <x:v>13.53449</x:v>
      </x:c>
      <x:c t="n" s="0">
        <x:v>14.82219</x:v>
      </x:c>
      <x:c t="n" s="0">
        <x:v>15.112</x:v>
      </x:c>
      <x:c t="n" s="0">
        <x:v>19.26344</x:v>
      </x:c>
      <x:c t="n" s="0">
        <x:v>24.43893</x:v>
      </x:c>
      <x:c t="n" s="0">
        <x:v>24.66127</x:v>
      </x:c>
      <x:c t="n" s="0">
        <x:v>20.95079</x:v>
      </x:c>
      <x:c t="n" s="0">
        <x:v>24.09577</x:v>
      </x:c>
      <x:c t="n" s="0">
        <x:v>20.79519</x:v>
      </x:c>
      <x:c t="n" s="0">
        <x:v>22.59278</x:v>
      </x:c>
      <x:c t="n" s="0">
        <x:v>24.3438</x:v>
      </x:c>
      <x:c t="n" s="0">
        <x:v>30.27582</x:v>
      </x:c>
      <x:c t="n" s="0">
        <x:v>33.81602</x:v>
      </x:c>
      <x:c t="n" s="0">
        <x:v>33.27834</x:v>
      </x:c>
      <x:c t="n" s="0">
        <x:v>32.57571</x:v>
      </x:c>
      <x:c t="n" s="0">
        <x:v>30.88053</x:v>
      </x:c>
      <x:c t="n" s="0">
        <x:v>29.41692</x:v>
      </x:c>
      <x:c t="n" s="0">
        <x:v>27.84012</x:v>
      </x:c>
      <x:c t="n" s="0">
        <x:v>25.91805</x:v>
      </x:c>
      <x:c t="n" s="0">
        <x:v>21.56655</x:v>
      </x:c>
      <x:c t="n" s="0">
        <x:v>23.88615</x:v>
      </x:c>
      <x:c t="n" s="0">
        <x:v>32.59749</x:v>
      </x:c>
      <x:c t="n" s="0">
        <x:v>31.45697</x:v>
      </x:c>
      <x:c t="n" s="0">
        <x:v>18.88799</x:v>
      </x:c>
      <x:c t="n" s="0">
        <x:v>7.391148</x:v>
      </x:c>
      <x:c t="n" s="0">
        <x:v>4.767946</x:v>
      </x:c>
      <x:c t="n" s="0">
        <x:v>3.363334</x:v>
      </x:c>
      <x:c t="n" s="0">
        <x:v>9.587895</x:v>
      </x:c>
      <x:c t="n" s="0">
        <x:v>8.930948</x:v>
      </x:c>
      <x:c t="n" s="0">
        <x:v>-20.89597</x:v>
      </x:c>
      <x:c t="n" s="0">
        <x:v>-2.625211</x:v>
      </x:c>
      <x:c t="n" s="0">
        <x:v>6.397433</x:v>
      </x:c>
      <x:c t="n" s="0">
        <x:v>0.3248915</x:v>
      </x:c>
      <x:c t="n" s="0">
        <x:v>4.915718</x:v>
      </x:c>
      <x:c t="n" s="0">
        <x:v>2.561731</x:v>
      </x:c>
      <x:c t="n" s="0">
        <x:v>7.192077</x:v>
      </x:c>
      <x:c t="n" s="0">
        <x:v>3.13262</x:v>
      </x:c>
      <x:c t="n" s="0">
        <x:v>18.63508</x:v>
      </x:c>
      <x:c t="n" s="0">
        <x:v>7.077627</x:v>
      </x:c>
      <x:c t="n" s="0">
        <x:v>23.2527</x:v>
      </x:c>
      <x:c t="n" s="0">
        <x:v>23.16084</x:v>
      </x:c>
      <x:c t="n" s="0">
        <x:v>21.42021</x:v>
      </x:c>
      <x:c t="n" s="0">
        <x:v>6.634498</x:v>
      </x:c>
      <x:c t="n" s="0">
        <x:v>17.55689</x:v>
      </x:c>
      <x:c t="n" s="0">
        <x:v>24.67467</x:v>
      </x:c>
      <x:c t="n" s="0">
        <x:v>13.98488</x:v>
      </x:c>
      <x:c t="n" s="0">
        <x:v>7.214781</x:v>
      </x:c>
      <x:c t="n" s="0">
        <x:v>34.28843</x:v>
      </x:c>
      <x:c t="n" s="0">
        <x:v>32.60629</x:v>
      </x:c>
      <x:c t="n" s="0">
        <x:v>31.45025</x:v>
      </x:c>
      <x:c t="n" s="0">
        <x:v>33.73479</x:v>
      </x:c>
      <x:c t="n" s="0">
        <x:v>27.04703</x:v>
      </x:c>
      <x:c t="n" s="0">
        <x:v>29.65643</x:v>
      </x:c>
      <x:c t="n" s="0">
        <x:v>28.28728</x:v>
      </x:c>
      <x:c t="n" s="0">
        <x:v>25.75531</x:v>
      </x:c>
      <x:c t="n" s="0">
        <x:v>19.91802</x:v>
      </x:c>
      <x:c t="n" s="0">
        <x:v>17.73401</x:v>
      </x:c>
      <x:c t="n" s="0">
        <x:v>14.35067</x:v>
      </x:c>
      <x:c t="n" s="0">
        <x:v>11.46039</x:v>
      </x:c>
      <x:c t="n" s="0">
        <x:v>10.59778</x:v>
      </x:c>
      <x:c t="n" s="0">
        <x:v>7.265351</x:v>
      </x:c>
      <x:c t="n" s="0">
        <x:v>5.128415</x:v>
      </x:c>
      <x:c t="n" s="0">
        <x:v>3.270443</x:v>
      </x:c>
      <x:c t="n" s="0">
        <x:v>9.773692</x:v>
      </x:c>
      <x:c t="n" s="0">
        <x:v>7.876436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43948.8525462963</x:v>
      </x:c>
      <x:c t="n" s="7">
        <x:v>43948.8525462963</x:v>
      </x:c>
      <x:c t="n" s="0">
        <x:v>40.00505</x:v>
      </x:c>
      <x:c t="n" s="0">
        <x:v>54.20069</x:v>
      </x:c>
      <x:c t="n" s="0">
        <x:v>71.65091</x:v>
      </x:c>
      <x:c t="n" s="0">
        <x:v>75.28889</x:v>
      </x:c>
      <x:c t="n" s="0">
        <x:v>-23.52724</x:v>
      </x:c>
      <x:c t="n" s="0">
        <x:v>-3.370811</x:v>
      </x:c>
      <x:c t="n" s="0">
        <x:v>4.830767</x:v>
      </x:c>
      <x:c t="n" s="0">
        <x:v>5.809231</x:v>
      </x:c>
      <x:c t="n" s="0">
        <x:v>3.905355</x:v>
      </x:c>
      <x:c t="n" s="0">
        <x:v>2.823777</x:v>
      </x:c>
      <x:c t="n" s="0">
        <x:v>7.270253</x:v>
      </x:c>
      <x:c t="n" s="0">
        <x:v>13.01184</x:v>
      </x:c>
      <x:c t="n" s="0">
        <x:v>15.74512</x:v>
      </x:c>
      <x:c t="n" s="0">
        <x:v>14.54086</x:v>
      </x:c>
      <x:c t="n" s="0">
        <x:v>20.1263</x:v>
      </x:c>
      <x:c t="n" s="0">
        <x:v>24.14306</x:v>
      </x:c>
      <x:c t="n" s="0">
        <x:v>24.23783</x:v>
      </x:c>
      <x:c t="n" s="0">
        <x:v>20.73848</x:v>
      </x:c>
      <x:c t="n" s="0">
        <x:v>23.56195</x:v>
      </x:c>
      <x:c t="n" s="0">
        <x:v>21.23321</x:v>
      </x:c>
      <x:c t="n" s="0">
        <x:v>22.24431</x:v>
      </x:c>
      <x:c t="n" s="0">
        <x:v>24.41581</x:v>
      </x:c>
      <x:c t="n" s="0">
        <x:v>30.15709</x:v>
      </x:c>
      <x:c t="n" s="0">
        <x:v>33.2824</x:v>
      </x:c>
      <x:c t="n" s="0">
        <x:v>32.82412</x:v>
      </x:c>
      <x:c t="n" s="0">
        <x:v>32.29156</x:v>
      </x:c>
      <x:c t="n" s="0">
        <x:v>30.724</x:v>
      </x:c>
      <x:c t="n" s="0">
        <x:v>29.47605</x:v>
      </x:c>
      <x:c t="n" s="0">
        <x:v>27.61676</x:v>
      </x:c>
      <x:c t="n" s="0">
        <x:v>25.67825</x:v>
      </x:c>
      <x:c t="n" s="0">
        <x:v>21.18632</x:v>
      </x:c>
      <x:c t="n" s="0">
        <x:v>23.41999</x:v>
      </x:c>
      <x:c t="n" s="0">
        <x:v>31.92471</x:v>
      </x:c>
      <x:c t="n" s="0">
        <x:v>30.78288</x:v>
      </x:c>
      <x:c t="n" s="0">
        <x:v>18.30609</x:v>
      </x:c>
      <x:c t="n" s="0">
        <x:v>7.444392</x:v>
      </x:c>
      <x:c t="n" s="0">
        <x:v>4.725318</x:v>
      </x:c>
      <x:c t="n" s="0">
        <x:v>3.357584</x:v>
      </x:c>
      <x:c t="n" s="0">
        <x:v>9.49016</x:v>
      </x:c>
      <x:c t="n" s="0">
        <x:v>8.767415</x:v>
      </x:c>
      <x:c t="n" s="0">
        <x:v>-20.36867</x:v>
      </x:c>
      <x:c t="n" s="0">
        <x:v>-2.552879</x:v>
      </x:c>
      <x:c t="n" s="0">
        <x:v>6.397433</x:v>
      </x:c>
      <x:c t="n" s="0">
        <x:v>0.3248915</x:v>
      </x:c>
      <x:c t="n" s="0">
        <x:v>5.070113</x:v>
      </x:c>
      <x:c t="n" s="0">
        <x:v>2.731142</x:v>
      </x:c>
      <x:c t="n" s="0">
        <x:v>7.192077</x:v>
      </x:c>
      <x:c t="n" s="0">
        <x:v>7.976528</x:v>
      </x:c>
      <x:c t="n" s="0">
        <x:v>19.00863</x:v>
      </x:c>
      <x:c t="n" s="0">
        <x:v>7.038351</x:v>
      </x:c>
      <x:c t="n" s="0">
        <x:v>23.2527</x:v>
      </x:c>
      <x:c t="n" s="0">
        <x:v>21.83344</x:v>
      </x:c>
      <x:c t="n" s="0">
        <x:v>20.26759</x:v>
      </x:c>
      <x:c t="n" s="0">
        <x:v>20.66948</x:v>
      </x:c>
      <x:c t="n" s="0">
        <x:v>17.26922</x:v>
      </x:c>
      <x:c t="n" s="0">
        <x:v>22.92369</x:v>
      </x:c>
      <x:c t="n" s="0">
        <x:v>19.29164</x:v>
      </x:c>
      <x:c t="n" s="0">
        <x:v>25.28099</x:v>
      </x:c>
      <x:c t="n" s="0">
        <x:v>27.48602</x:v>
      </x:c>
      <x:c t="n" s="0">
        <x:v>26.80152</x:v>
      </x:c>
      <x:c t="n" s="0">
        <x:v>29.84577</x:v>
      </x:c>
      <x:c t="n" s="0">
        <x:v>28.67239</x:v>
      </x:c>
      <x:c t="n" s="0">
        <x:v>29.88549</x:v>
      </x:c>
      <x:c t="n" s="0">
        <x:v>28.54526</x:v>
      </x:c>
      <x:c t="n" s="0">
        <x:v>26.37931</x:v>
      </x:c>
      <x:c t="n" s="0">
        <x:v>24.23045</x:v>
      </x:c>
      <x:c t="n" s="0">
        <x:v>18.45822</x:v>
      </x:c>
      <x:c t="n" s="0">
        <x:v>18.97005</x:v>
      </x:c>
      <x:c t="n" s="0">
        <x:v>15.07575</x:v>
      </x:c>
      <x:c t="n" s="0">
        <x:v>13.24772</x:v>
      </x:c>
      <x:c t="n" s="0">
        <x:v>10.08463</x:v>
      </x:c>
      <x:c t="n" s="0">
        <x:v>7.892494</x:v>
      </x:c>
      <x:c t="n" s="0">
        <x:v>4.384274</x:v>
      </x:c>
      <x:c t="n" s="0">
        <x:v>3.548902</x:v>
      </x:c>
      <x:c t="n" s="0">
        <x:v>8.520717</x:v>
      </x:c>
      <x:c t="n" s="0">
        <x:v>7.684373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43948.8525462963</x:v>
      </x:c>
      <x:c t="n" s="7">
        <x:v>43948.8525462963</x:v>
      </x:c>
      <x:c t="n" s="0">
        <x:v>39.159</x:v>
      </x:c>
      <x:c t="n" s="0">
        <x:v>54.20069</x:v>
      </x:c>
      <x:c t="n" s="0">
        <x:v>81.04306</x:v>
      </x:c>
      <x:c t="n" s="0">
        <x:v>84.6012</x:v>
      </x:c>
      <x:c t="n" s="0">
        <x:v>-22.89764</x:v>
      </x:c>
      <x:c t="n" s="0">
        <x:v>-3.24138</x:v>
      </x:c>
      <x:c t="n" s="0">
        <x:v>5.097775</x:v>
      </x:c>
      <x:c t="n" s="0">
        <x:v>5.328985</x:v>
      </x:c>
      <x:c t="n" s="0">
        <x:v>4.096113</x:v>
      </x:c>
      <x:c t="n" s="0">
        <x:v>2.849888</x:v>
      </x:c>
      <x:c t="n" s="0">
        <x:v>7.258928</x:v>
      </x:c>
      <x:c t="n" s="0">
        <x:v>12.79415</x:v>
      </x:c>
      <x:c t="n" s="0">
        <x:v>15.87973</x:v>
      </x:c>
      <x:c t="n" s="0">
        <x:v>13.98553</x:v>
      </x:c>
      <x:c t="n" s="0">
        <x:v>20.74793</x:v>
      </x:c>
      <x:c t="n" s="0">
        <x:v>23.82035</x:v>
      </x:c>
      <x:c t="n" s="0">
        <x:v>23.93755</x:v>
      </x:c>
      <x:c t="n" s="0">
        <x:v>21.62941</x:v>
      </x:c>
      <x:c t="n" s="0">
        <x:v>23.06194</x:v>
      </x:c>
      <x:c t="n" s="0">
        <x:v>20.83408</x:v>
      </x:c>
      <x:c t="n" s="0">
        <x:v>21.90569</x:v>
      </x:c>
      <x:c t="n" s="0">
        <x:v>24.75516</x:v>
      </x:c>
      <x:c t="n" s="0">
        <x:v>29.62835</x:v>
      </x:c>
      <x:c t="n" s="0">
        <x:v>32.96196</x:v>
      </x:c>
      <x:c t="n" s="0">
        <x:v>33.59659</x:v>
      </x:c>
      <x:c t="n" s="0">
        <x:v>31.99074</x:v>
      </x:c>
      <x:c t="n" s="0">
        <x:v>30.25925</x:v>
      </x:c>
      <x:c t="n" s="0">
        <x:v>29.28956</x:v>
      </x:c>
      <x:c t="n" s="0">
        <x:v>27.83669</x:v>
      </x:c>
      <x:c t="n" s="0">
        <x:v>25.69887</x:v>
      </x:c>
      <x:c t="n" s="0">
        <x:v>21.33347</x:v>
      </x:c>
      <x:c t="n" s="0">
        <x:v>22.93738</x:v>
      </x:c>
      <x:c t="n" s="0">
        <x:v>31.2481</x:v>
      </x:c>
      <x:c t="n" s="0">
        <x:v>30.10674</x:v>
      </x:c>
      <x:c t="n" s="0">
        <x:v>18.27492</x:v>
      </x:c>
      <x:c t="n" s="0">
        <x:v>9.252662</x:v>
      </x:c>
      <x:c t="n" s="0">
        <x:v>5.085</x:v>
      </x:c>
      <x:c t="n" s="0">
        <x:v>3.282464</x:v>
      </x:c>
      <x:c t="n" s="0">
        <x:v>9.382021</x:v>
      </x:c>
      <x:c t="n" s="0">
        <x:v>8.734432</x:v>
      </x:c>
      <x:c t="n" s="0">
        <x:v>-20.36867</x:v>
      </x:c>
      <x:c t="n" s="0">
        <x:v>-2.552879</x:v>
      </x:c>
      <x:c t="n" s="0">
        <x:v>6.397433</x:v>
      </x:c>
      <x:c t="n" s="0">
        <x:v>0.3248915</x:v>
      </x:c>
      <x:c t="n" s="0">
        <x:v>5.070113</x:v>
      </x:c>
      <x:c t="n" s="0">
        <x:v>2.999586</x:v>
      </x:c>
      <x:c t="n" s="0">
        <x:v>7.192077</x:v>
      </x:c>
      <x:c t="n" s="0">
        <x:v>11.24057</x:v>
      </x:c>
      <x:c t="n" s="0">
        <x:v>15.88374</x:v>
      </x:c>
      <x:c t="n" s="0">
        <x:v>7.038351</x:v>
      </x:c>
      <x:c t="n" s="0">
        <x:v>23.2527</x:v>
      </x:c>
      <x:c t="n" s="0">
        <x:v>20.59324</x:v>
      </x:c>
      <x:c t="n" s="0">
        <x:v>21.76448</x:v>
      </x:c>
      <x:c t="n" s="0">
        <x:v>24.82063</x:v>
      </x:c>
      <x:c t="n" s="0">
        <x:v>17.67255</x:v>
      </x:c>
      <x:c t="n" s="0">
        <x:v>15.08778</x:v>
      </x:c>
      <x:c t="n" s="0">
        <x:v>19.13164</x:v>
      </x:c>
      <x:c t="n" s="0">
        <x:v>26.62083</x:v>
      </x:c>
      <x:c t="n" s="0">
        <x:v>22.69983</x:v>
      </x:c>
      <x:c t="n" s="0">
        <x:v>30.2777</x:v>
      </x:c>
      <x:c t="n" s="0">
        <x:v>36.84643</x:v>
      </x:c>
      <x:c t="n" s="0">
        <x:v>29.08323</x:v>
      </x:c>
      <x:c t="n" s="0">
        <x:v>24.74802</x:v>
      </x:c>
      <x:c t="n" s="0">
        <x:v>28.17343</x:v>
      </x:c>
      <x:c t="n" s="0">
        <x:v>29.43998</x:v>
      </x:c>
      <x:c t="n" s="0">
        <x:v>27.0465</x:v>
      </x:c>
      <x:c t="n" s="0">
        <x:v>21.53122</x:v>
      </x:c>
      <x:c t="n" s="0">
        <x:v>17.446</x:v>
      </x:c>
      <x:c t="n" s="0">
        <x:v>12.74753</x:v>
      </x:c>
      <x:c t="n" s="0">
        <x:v>11.62899</x:v>
      </x:c>
      <x:c t="n" s="0">
        <x:v>19.05577</x:v>
      </x:c>
      <x:c t="n" s="0">
        <x:v>14.49723</x:v>
      </x:c>
      <x:c t="n" s="0">
        <x:v>8.109529</x:v>
      </x:c>
      <x:c t="n" s="0">
        <x:v>2.719813</x:v>
      </x:c>
      <x:c t="n" s="0">
        <x:v>8.913995</x:v>
      </x:c>
      <x:c t="n" s="0">
        <x:v>8.789397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43948.8525462963</x:v>
      </x:c>
      <x:c t="n" s="7">
        <x:v>43948.8525462963</x:v>
      </x:c>
      <x:c t="n" s="0">
        <x:v>39.48089</x:v>
      </x:c>
      <x:c t="n" s="0">
        <x:v>54.20069</x:v>
      </x:c>
      <x:c t="n" s="0">
        <x:v>84.44711</x:v>
      </x:c>
      <x:c t="n" s="0">
        <x:v>85.26031</x:v>
      </x:c>
      <x:c t="n" s="0">
        <x:v>-22.42385</x:v>
      </x:c>
      <x:c t="n" s="0">
        <x:v>-3.133819</x:v>
      </x:c>
      <x:c t="n" s="0">
        <x:v>5.31349</x:v>
      </x:c>
      <x:c t="n" s="0">
        <x:v>4.872095</x:v>
      </x:c>
      <x:c t="n" s="0">
        <x:v>4.252643</x:v>
      </x:c>
      <x:c t="n" s="0">
        <x:v>2.872064</x:v>
      </x:c>
      <x:c t="n" s="0">
        <x:v>7.249233</x:v>
      </x:c>
      <x:c t="n" s="0">
        <x:v>12.59918</x:v>
      </x:c>
      <x:c t="n" s="0">
        <x:v>15.45954</x:v>
      </x:c>
      <x:c t="n" s="0">
        <x:v>15.21451</x:v>
      </x:c>
      <x:c t="n" s="0">
        <x:v>20.66135</x:v>
      </x:c>
      <x:c t="n" s="0">
        <x:v>23.13804</x:v>
      </x:c>
      <x:c t="n" s="0">
        <x:v>23.71996</x:v>
      </x:c>
      <x:c t="n" s="0">
        <x:v>22.27454</x:v>
      </x:c>
      <x:c t="n" s="0">
        <x:v>22.60217</x:v>
      </x:c>
      <x:c t="n" s="0">
        <x:v>20.55234</x:v>
      </x:c>
      <x:c t="n" s="0">
        <x:v>21.49025</x:v>
      </x:c>
      <x:c t="n" s="0">
        <x:v>24.65806</x:v>
      </x:c>
      <x:c t="n" s="0">
        <x:v>29.00891</x:v>
      </x:c>
      <x:c t="n" s="0">
        <x:v>32.75272</x:v>
      </x:c>
      <x:c t="n" s="0">
        <x:v>33.27583</x:v>
      </x:c>
      <x:c t="n" s="0">
        <x:v>31.9101</x:v>
      </x:c>
      <x:c t="n" s="0">
        <x:v>30.57764</x:v>
      </x:c>
      <x:c t="n" s="0">
        <x:v>29.62986</x:v>
      </x:c>
      <x:c t="n" s="0">
        <x:v>27.78231</x:v>
      </x:c>
      <x:c t="n" s="0">
        <x:v>25.86425</x:v>
      </x:c>
      <x:c t="n" s="0">
        <x:v>21.28214</x:v>
      </x:c>
      <x:c t="n" s="0">
        <x:v>22.60099</x:v>
      </x:c>
      <x:c t="n" s="0">
        <x:v>30.57149</x:v>
      </x:c>
      <x:c t="n" s="0">
        <x:v>29.42772</x:v>
      </x:c>
      <x:c t="n" s="0">
        <x:v>18.14066</x:v>
      </x:c>
      <x:c t="n" s="0">
        <x:v>9.527796</x:v>
      </x:c>
      <x:c t="n" s="0">
        <x:v>5.742137</x:v>
      </x:c>
      <x:c t="n" s="0">
        <x:v>3.09731</x:v>
      </x:c>
      <x:c t="n" s="0">
        <x:v>9.339153</x:v>
      </x:c>
      <x:c t="n" s="0">
        <x:v>8.841656</x:v>
      </x:c>
      <x:c t="n" s="0">
        <x:v>-20.36867</x:v>
      </x:c>
      <x:c t="n" s="0">
        <x:v>-2.552879</x:v>
      </x:c>
      <x:c t="n" s="0">
        <x:v>6.397433</x:v>
      </x:c>
      <x:c t="n" s="0">
        <x:v>0.3248915</x:v>
      </x:c>
      <x:c t="n" s="0">
        <x:v>5.070113</x:v>
      </x:c>
      <x:c t="n" s="0">
        <x:v>2.999586</x:v>
      </x:c>
      <x:c t="n" s="0">
        <x:v>7.192077</x:v>
      </x:c>
      <x:c t="n" s="0">
        <x:v>11.24057</x:v>
      </x:c>
      <x:c t="n" s="0">
        <x:v>11.54125</x:v>
      </x:c>
      <x:c t="n" s="0">
        <x:v>19.71927</x:v>
      </x:c>
      <x:c t="n" s="0">
        <x:v>19.27914</x:v>
      </x:c>
      <x:c t="n" s="0">
        <x:v>-0.136333</x:v>
      </x:c>
      <x:c t="n" s="0">
        <x:v>22.16726</x:v>
      </x:c>
      <x:c t="n" s="0">
        <x:v>24.85058</x:v>
      </x:c>
      <x:c t="n" s="0">
        <x:v>18.13076</x:v>
      </x:c>
      <x:c t="n" s="0">
        <x:v>18.97653</x:v>
      </x:c>
      <x:c t="n" s="0">
        <x:v>17.09219</x:v>
      </x:c>
      <x:c t="n" s="0">
        <x:v>25.1068</x:v>
      </x:c>
      <x:c t="n" s="0">
        <x:v>19.38621</x:v>
      </x:c>
      <x:c t="n" s="0">
        <x:v>31.62043</x:v>
      </x:c>
      <x:c t="n" s="0">
        <x:v>27.44067</x:v>
      </x:c>
      <x:c t="n" s="0">
        <x:v>31.78211</x:v>
      </x:c>
      <x:c t="n" s="0">
        <x:v>32.1311</x:v>
      </x:c>
      <x:c t="n" s="0">
        <x:v>32.06192</x:v>
      </x:c>
      <x:c t="n" s="0">
        <x:v>28.06165</x:v>
      </x:c>
      <x:c t="n" s="0">
        <x:v>25.62836</x:v>
      </x:c>
      <x:c t="n" s="0">
        <x:v>21.36911</x:v>
      </x:c>
      <x:c t="n" s="0">
        <x:v>19.46535</x:v>
      </x:c>
      <x:c t="n" s="0">
        <x:v>11.65582</x:v>
      </x:c>
      <x:c t="n" s="0">
        <x:v>9.258106</x:v>
      </x:c>
      <x:c t="n" s="0">
        <x:v>15.51743</x:v>
      </x:c>
      <x:c t="n" s="0">
        <x:v>9.404973</x:v>
      </x:c>
      <x:c t="n" s="0">
        <x:v>7.260273</x:v>
      </x:c>
      <x:c t="n" s="0">
        <x:v>1.6685</x:v>
      </x:c>
      <x:c t="n" s="0">
        <x:v>8.802538</x:v>
      </x:c>
      <x:c t="n" s="0">
        <x:v>9.127643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43948.8525462963</x:v>
      </x:c>
      <x:c t="n" s="7">
        <x:v>43948.8525462963</x:v>
      </x:c>
      <x:c t="n" s="0">
        <x:v>40.22205</x:v>
      </x:c>
      <x:c t="n" s="0">
        <x:v>54.20069</x:v>
      </x:c>
      <x:c t="n" s="0">
        <x:v>81.66446</x:v>
      </x:c>
      <x:c t="n" s="0">
        <x:v>83.69214</x:v>
      </x:c>
      <x:c t="n" s="0">
        <x:v>-22.05654</x:v>
      </x:c>
      <x:c t="n" s="0">
        <x:v>-3.241268</x:v>
      </x:c>
      <x:c t="n" s="0">
        <x:v>5.473887</x:v>
      </x:c>
      <x:c t="n" s="0">
        <x:v>4.317127</x:v>
      </x:c>
      <x:c t="n" s="0">
        <x:v>4.381997</x:v>
      </x:c>
      <x:c t="n" s="0">
        <x:v>2.890913</x:v>
      </x:c>
      <x:c t="n" s="0">
        <x:v>6.69019</x:v>
      </x:c>
      <x:c t="n" s="0">
        <x:v>12.85654</x:v>
      </x:c>
      <x:c t="n" s="0">
        <x:v>15.0654</x:v>
      </x:c>
      <x:c t="n" s="0">
        <x:v>16.66267</x:v>
      </x:c>
      <x:c t="n" s="0">
        <x:v>20.23855</x:v>
      </x:c>
      <x:c t="n" s="0">
        <x:v>22.45623</x:v>
      </x:c>
      <x:c t="n" s="0">
        <x:v>23.40463</x:v>
      </x:c>
      <x:c t="n" s="0">
        <x:v>22.76394</x:v>
      </x:c>
      <x:c t="n" s="0">
        <x:v>22.21572</x:v>
      </x:c>
      <x:c t="n" s="0">
        <x:v>20.22937</x:v>
      </x:c>
      <x:c t="n" s="0">
        <x:v>21.03823</x:v>
      </x:c>
      <x:c t="n" s="0">
        <x:v>25.70811</x:v>
      </x:c>
      <x:c t="n" s="0">
        <x:v>28.63795</x:v>
      </x:c>
      <x:c t="n" s="0">
        <x:v>32.47823</x:v>
      </x:c>
      <x:c t="n" s="0">
        <x:v>33.03209</x:v>
      </x:c>
      <x:c t="n" s="0">
        <x:v>31.64044</x:v>
      </x:c>
      <x:c t="n" s="0">
        <x:v>30.72568</x:v>
      </x:c>
      <x:c t="n" s="0">
        <x:v>29.86658</x:v>
      </x:c>
      <x:c t="n" s="0">
        <x:v>28.03158</x:v>
      </x:c>
      <x:c t="n" s="0">
        <x:v>25.81329</x:v>
      </x:c>
      <x:c t="n" s="0">
        <x:v>21.12757</x:v>
      </x:c>
      <x:c t="n" s="0">
        <x:v>22.15338</x:v>
      </x:c>
      <x:c t="n" s="0">
        <x:v>29.90238</x:v>
      </x:c>
      <x:c t="n" s="0">
        <x:v>28.7523</x:v>
      </x:c>
      <x:c t="n" s="0">
        <x:v>17.56528</x:v>
      </x:c>
      <x:c t="n" s="0">
        <x:v>9.963609</x:v>
      </x:c>
      <x:c t="n" s="0">
        <x:v>6.578259</x:v>
      </x:c>
      <x:c t="n" s="0">
        <x:v>3.036929</x:v>
      </x:c>
      <x:c t="n" s="0">
        <x:v>9.380578</x:v>
      </x:c>
      <x:c t="n" s="0">
        <x:v>8.817123</x:v>
      </x:c>
      <x:c t="n" s="0">
        <x:v>-20.36867</x:v>
      </x:c>
      <x:c t="n" s="0">
        <x:v>-4.148567</x:v>
      </x:c>
      <x:c t="n" s="0">
        <x:v>6.29764</x:v>
      </x:c>
      <x:c t="n" s="0">
        <x:v>-3.212142</x:v>
      </x:c>
      <x:c t="n" s="0">
        <x:v>5.070113</x:v>
      </x:c>
      <x:c t="n" s="0">
        <x:v>2.999586</x:v>
      </x:c>
      <x:c t="n" s="0">
        <x:v>-4.611403</x:v>
      </x:c>
      <x:c t="n" s="0">
        <x:v>14.38557</x:v>
      </x:c>
      <x:c t="n" s="0">
        <x:v>11.54125</x:v>
      </x:c>
      <x:c t="n" s="0">
        <x:v>20.9097</x:v>
      </x:c>
      <x:c t="n" s="0">
        <x:v>16.27856</x:v>
      </x:c>
      <x:c t="n" s="0">
        <x:v>-0.136333</x:v>
      </x:c>
      <x:c t="n" s="0">
        <x:v>20.21189</x:v>
      </x:c>
      <x:c t="n" s="0">
        <x:v>24.86845</x:v>
      </x:c>
      <x:c t="n" s="0">
        <x:v>18.80105</x:v>
      </x:c>
      <x:c t="n" s="0">
        <x:v>16.88219</x:v>
      </x:c>
      <x:c t="n" s="0">
        <x:v>17.07451</x:v>
      </x:c>
      <x:c t="n" s="0">
        <x:v>28.69108</x:v>
      </x:c>
      <x:c t="n" s="0">
        <x:v>25.43872</x:v>
      </x:c>
      <x:c t="n" s="0">
        <x:v>30.12664</x:v>
      </x:c>
      <x:c t="n" s="0">
        <x:v>31.47079</x:v>
      </x:c>
      <x:c t="n" s="0">
        <x:v>29.89691</x:v>
      </x:c>
      <x:c t="n" s="0">
        <x:v>31.83777</x:v>
      </x:c>
      <x:c t="n" s="0">
        <x:v>30.00856</x:v>
      </x:c>
      <x:c t="n" s="0">
        <x:v>29.52122</x:v>
      </x:c>
      <x:c t="n" s="0">
        <x:v>25.2376</x:v>
      </x:c>
      <x:c t="n" s="0">
        <x:v>19.22036</x:v>
      </x:c>
      <x:c t="n" s="0">
        <x:v>17.4943</x:v>
      </x:c>
      <x:c t="n" s="0">
        <x:v>14.38692</x:v>
      </x:c>
      <x:c t="n" s="0">
        <x:v>11.09756</x:v>
      </x:c>
      <x:c t="n" s="0">
        <x:v>10.46152</x:v>
      </x:c>
      <x:c t="n" s="0">
        <x:v>12.58424</x:v>
      </x:c>
      <x:c t="n" s="0">
        <x:v>9.448592</x:v>
      </x:c>
      <x:c t="n" s="0">
        <x:v>2.951854</x:v>
      </x:c>
      <x:c t="n" s="0">
        <x:v>9.766807</x:v>
      </x:c>
      <x:c t="n" s="0">
        <x:v>8.655845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43948.8525462963</x:v>
      </x:c>
      <x:c t="n" s="7">
        <x:v>43948.8525462963</x:v>
      </x:c>
      <x:c t="n" s="0">
        <x:v>39.23342</x:v>
      </x:c>
      <x:c t="n" s="0">
        <x:v>54.20069</x:v>
      </x:c>
      <x:c t="n" s="0">
        <x:v>73.29999</x:v>
      </x:c>
      <x:c t="n" s="0">
        <x:v>78.48502</x:v>
      </x:c>
      <x:c t="n" s="0">
        <x:v>-21.76567</x:v>
      </x:c>
      <x:c t="n" s="0">
        <x:v>-3.362471</x:v>
      </x:c>
      <x:c t="n" s="0">
        <x:v>5.604317</x:v>
      </x:c>
      <x:c t="n" s="0">
        <x:v>3.761006</x:v>
      </x:c>
      <x:c t="n" s="0">
        <x:v>4.301538</x:v>
      </x:c>
      <x:c t="n" s="0">
        <x:v>2.906946</x:v>
      </x:c>
      <x:c t="n" s="0">
        <x:v>6.059554</x:v>
      </x:c>
      <x:c t="n" s="0">
        <x:v>13.11616</x:v>
      </x:c>
      <x:c t="n" s="0">
        <x:v>14.61953</x:v>
      </x:c>
      <x:c t="n" s="0">
        <x:v>17.60444</x:v>
      </x:c>
      <x:c t="n" s="0">
        <x:v>19.84172</x:v>
      </x:c>
      <x:c t="n" s="0">
        <x:v>21.77502</x:v>
      </x:c>
      <x:c t="n" s="0">
        <x:v>22.73786</x:v>
      </x:c>
      <x:c t="n" s="0">
        <x:v>22.47138</x:v>
      </x:c>
      <x:c t="n" s="0">
        <x:v>21.67757</x:v>
      </x:c>
      <x:c t="n" s="0">
        <x:v>19.74532</x:v>
      </x:c>
      <x:c t="n" s="0">
        <x:v>21.53202</x:v>
      </x:c>
      <x:c t="n" s="0">
        <x:v>25.24511</x:v>
      </x:c>
      <x:c t="n" s="0">
        <x:v>28.79611</x:v>
      </x:c>
      <x:c t="n" s="0">
        <x:v>32.09506</x:v>
      </x:c>
      <x:c t="n" s="0">
        <x:v>32.50525</x:v>
      </x:c>
      <x:c t="n" s="0">
        <x:v>31.53374</x:v>
      </x:c>
      <x:c t="n" s="0">
        <x:v>30.84301</x:v>
      </x:c>
      <x:c t="n" s="0">
        <x:v>29.65119</x:v>
      </x:c>
      <x:c t="n" s="0">
        <x:v>28.27498</x:v>
      </x:c>
      <x:c t="n" s="0">
        <x:v>25.68825</x:v>
      </x:c>
      <x:c t="n" s="0">
        <x:v>21.55879</x:v>
      </x:c>
      <x:c t="n" s="0">
        <x:v>21.61735</x:v>
      </x:c>
      <x:c t="n" s="0">
        <x:v>29.23914</x:v>
      </x:c>
      <x:c t="n" s="0">
        <x:v>28.07806</x:v>
      </x:c>
      <x:c t="n" s="0">
        <x:v>17.40477</x:v>
      </x:c>
      <x:c t="n" s="0">
        <x:v>10.67221</x:v>
      </x:c>
      <x:c t="n" s="0">
        <x:v>6.389346</x:v>
      </x:c>
      <x:c t="n" s="0">
        <x:v>3.016222</x:v>
      </x:c>
      <x:c t="n" s="0">
        <x:v>9.399625</x:v>
      </x:c>
      <x:c t="n" s="0">
        <x:v>8.751808</x:v>
      </x:c>
      <x:c t="n" s="0">
        <x:v>-20.36867</x:v>
      </x:c>
      <x:c t="n" s="0">
        <x:v>-4.148567</x:v>
      </x:c>
      <x:c t="n" s="0">
        <x:v>6.29764</x:v>
      </x:c>
      <x:c t="n" s="0">
        <x:v>-3.212142</x:v>
      </x:c>
      <x:c t="n" s="0">
        <x:v>3.379419</x:v>
      </x:c>
      <x:c t="n" s="0">
        <x:v>2.999586</x:v>
      </x:c>
      <x:c t="n" s="0">
        <x:v>-4.611403</x:v>
      </x:c>
      <x:c t="n" s="0">
        <x:v>14.38557</x:v>
      </x:c>
      <x:c t="n" s="0">
        <x:v>9.853234</x:v>
      </x:c>
      <x:c t="n" s="0">
        <x:v>20.75906</x:v>
      </x:c>
      <x:c t="n" s="0">
        <x:v>16.27856</x:v>
      </x:c>
      <x:c t="n" s="0">
        <x:v>16.87753</x:v>
      </x:c>
      <x:c t="n" s="0">
        <x:v>7.386739</x:v>
      </x:c>
      <x:c t="n" s="0">
        <x:v>18.77636</x:v>
      </x:c>
      <x:c t="n" s="0">
        <x:v>14.47228</x:v>
      </x:c>
      <x:c t="n" s="0">
        <x:v>15.14151</x:v>
      </x:c>
      <x:c t="n" s="0">
        <x:v>24.1246</x:v>
      </x:c>
      <x:c t="n" s="0">
        <x:v>20.21249</x:v>
      </x:c>
      <x:c t="n" s="0">
        <x:v>30.01311</x:v>
      </x:c>
      <x:c t="n" s="0">
        <x:v>28.82322</x:v>
      </x:c>
      <x:c t="n" s="0">
        <x:v>25.07143</x:v>
      </x:c>
      <x:c t="n" s="0">
        <x:v>30.83412</x:v>
      </x:c>
      <x:c t="n" s="0">
        <x:v>31.18332</x:v>
      </x:c>
      <x:c t="n" s="0">
        <x:v>28.13254</x:v>
      </x:c>
      <x:c t="n" s="0">
        <x:v>28.16871</x:v>
      </x:c>
      <x:c t="n" s="0">
        <x:v>24.24369</x:v>
      </x:c>
      <x:c t="n" s="0">
        <x:v>23.3883</x:v>
      </x:c>
      <x:c t="n" s="0">
        <x:v>15.92583</x:v>
      </x:c>
      <x:c t="n" s="0">
        <x:v>13.93247</x:v>
      </x:c>
      <x:c t="n" s="0">
        <x:v>10.18136</x:v>
      </x:c>
      <x:c t="n" s="0">
        <x:v>16.50648</x:v>
      </x:c>
      <x:c t="n" s="0">
        <x:v>12.96696</x:v>
      </x:c>
      <x:c t="n" s="0">
        <x:v>5.305229</x:v>
      </x:c>
      <x:c t="n" s="0">
        <x:v>2.544564</x:v>
      </x:c>
      <x:c t="n" s="0">
        <x:v>9.797121</x:v>
      </x:c>
      <x:c t="n" s="0">
        <x:v>8.348593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43948.8525462963</x:v>
      </x:c>
      <x:c t="n" s="7">
        <x:v>43948.8525462963</x:v>
      </x:c>
      <x:c t="n" s="0">
        <x:v>40.96569</x:v>
      </x:c>
      <x:c t="n" s="0">
        <x:v>54.20069</x:v>
      </x:c>
      <x:c t="n" s="0">
        <x:v>66.51294</x:v>
      </x:c>
      <x:c t="n" s="0">
        <x:v>69.1965</x:v>
      </x:c>
      <x:c t="n" s="0">
        <x:v>-21.53179</x:v>
      </x:c>
      <x:c t="n" s="0">
        <x:v>-3.468729</x:v>
      </x:c>
      <x:c t="n" s="0">
        <x:v>5.712688</x:v>
      </x:c>
      <x:c t="n" s="0">
        <x:v>3.222239</x:v>
      </x:c>
      <x:c t="n" s="0">
        <x:v>3.919968</x:v>
      </x:c>
      <x:c t="n" s="0">
        <x:v>2.920592</x:v>
      </x:c>
      <x:c t="n" s="0">
        <x:v>5.4374</x:v>
      </x:c>
      <x:c t="n" s="0">
        <x:v>13.32622</x:v>
      </x:c>
      <x:c t="n" s="0">
        <x:v>14.06237</x:v>
      </x:c>
      <x:c t="n" s="0">
        <x:v>17.94379</x:v>
      </x:c>
      <x:c t="n" s="0">
        <x:v>19.44398</x:v>
      </x:c>
      <x:c t="n" s="0">
        <x:v>22.65836</x:v>
      </x:c>
      <x:c t="n" s="0">
        <x:v>22.10553</x:v>
      </x:c>
      <x:c t="n" s="0">
        <x:v>21.96068</x:v>
      </x:c>
      <x:c t="n" s="0">
        <x:v>21.51167</x:v>
      </x:c>
      <x:c t="n" s="0">
        <x:v>19.40889</x:v>
      </x:c>
      <x:c t="n" s="0">
        <x:v>21.66845</x:v>
      </x:c>
      <x:c t="n" s="0">
        <x:v>24.74233</x:v>
      </x:c>
      <x:c t="n" s="0">
        <x:v>29.27012</x:v>
      </x:c>
      <x:c t="n" s="0">
        <x:v>31.94478</x:v>
      </x:c>
      <x:c t="n" s="0">
        <x:v>32.1913</x:v>
      </x:c>
      <x:c t="n" s="0">
        <x:v>31.76026</x:v>
      </x:c>
      <x:c t="n" s="0">
        <x:v>30.55181</x:v>
      </x:c>
      <x:c t="n" s="0">
        <x:v>29.99369</x:v>
      </x:c>
      <x:c t="n" s="0">
        <x:v>28.14936</x:v>
      </x:c>
      <x:c t="n" s="0">
        <x:v>25.74054</x:v>
      </x:c>
      <x:c t="n" s="0">
        <x:v>21.57572</x:v>
      </x:c>
      <x:c t="n" s="0">
        <x:v>21.18729</x:v>
      </x:c>
      <x:c t="n" s="0">
        <x:v>28.57034</x:v>
      </x:c>
      <x:c t="n" s="0">
        <x:v>27.40358</x:v>
      </x:c>
      <x:c t="n" s="0">
        <x:v>16.86259</x:v>
      </x:c>
      <x:c t="n" s="0">
        <x:v>10.35809</x:v>
      </x:c>
      <x:c t="n" s="0">
        <x:v>6.101017</x:v>
      </x:c>
      <x:c t="n" s="0">
        <x:v>2.942714</x:v>
      </x:c>
      <x:c t="n" s="0">
        <x:v>9.655505</x:v>
      </x:c>
      <x:c t="n" s="0">
        <x:v>8.740012</x:v>
      </x:c>
      <x:c t="n" s="0">
        <x:v>-20.36867</x:v>
      </x:c>
      <x:c t="n" s="0">
        <x:v>-4.148567</x:v>
      </x:c>
      <x:c t="n" s="0">
        <x:v>6.29764</x:v>
      </x:c>
      <x:c t="n" s="0">
        <x:v>-3.212142</x:v>
      </x:c>
      <x:c t="n" s="0">
        <x:v>0.57321</x:v>
      </x:c>
      <x:c t="n" s="0">
        <x:v>2.999586</x:v>
      </x:c>
      <x:c t="n" s="0">
        <x:v>-4.611403</x:v>
      </x:c>
      <x:c t="n" s="0">
        <x:v>14.38557</x:v>
      </x:c>
      <x:c t="n" s="0">
        <x:v>7.054547</x:v>
      </x:c>
      <x:c t="n" s="0">
        <x:v>19.52663</x:v>
      </x:c>
      <x:c t="n" s="0">
        <x:v>15.47621</x:v>
      </x:c>
      <x:c t="n" s="0">
        <x:v>25.83218</x:v>
      </x:c>
      <x:c t="n" s="0">
        <x:v>13.10509</x:v>
      </x:c>
      <x:c t="n" s="0">
        <x:v>16.60347</x:v>
      </x:c>
      <x:c t="n" s="0">
        <x:v>21.18469</x:v>
      </x:c>
      <x:c t="n" s="0">
        <x:v>16.53969</x:v>
      </x:c>
      <x:c t="n" s="0">
        <x:v>21.82051</x:v>
      </x:c>
      <x:c t="n" s="0">
        <x:v>20.06298</x:v>
      </x:c>
      <x:c t="n" s="0">
        <x:v>31.56861</x:v>
      </x:c>
      <x:c t="n" s="0">
        <x:v>31.19239</x:v>
      </x:c>
      <x:c t="n" s="0">
        <x:v>31.8215</x:v>
      </x:c>
      <x:c t="n" s="0">
        <x:v>32.52797</x:v>
      </x:c>
      <x:c t="n" s="0">
        <x:v>28.0027</x:v>
      </x:c>
      <x:c t="n" s="0">
        <x:v>31.81691</x:v>
      </x:c>
      <x:c t="n" s="0">
        <x:v>28.33525</x:v>
      </x:c>
      <x:c t="n" s="0">
        <x:v>26.03426</x:v>
      </x:c>
      <x:c t="n" s="0">
        <x:v>22.07055</x:v>
      </x:c>
      <x:c t="n" s="0">
        <x:v>16.64138</x:v>
      </x:c>
      <x:c t="n" s="0">
        <x:v>12.91178</x:v>
      </x:c>
      <x:c t="n" s="0">
        <x:v>10.06553</x:v>
      </x:c>
      <x:c t="n" s="0">
        <x:v>9.033853</x:v>
      </x:c>
      <x:c t="n" s="0">
        <x:v>7.271947</x:v>
      </x:c>
      <x:c t="n" s="0">
        <x:v>3.700702</x:v>
      </x:c>
      <x:c t="n" s="0">
        <x:v>3.06229</x:v>
      </x:c>
      <x:c t="n" s="0">
        <x:v>11.05007</x:v>
      </x:c>
      <x:c t="n" s="0">
        <x:v>9.059682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43948.8525462963</x:v>
      </x:c>
      <x:c t="n" s="7">
        <x:v>43948.8525462963</x:v>
      </x:c>
      <x:c t="n" s="0">
        <x:v>39.94087</x:v>
      </x:c>
      <x:c t="n" s="0">
        <x:v>54.20069</x:v>
      </x:c>
      <x:c t="n" s="0">
        <x:v>65.96611</x:v>
      </x:c>
      <x:c t="n" s="0">
        <x:v>72.05957</x:v>
      </x:c>
      <x:c t="n" s="0">
        <x:v>-21.34155</x:v>
      </x:c>
      <x:c t="n" s="0">
        <x:v>-3.561581</x:v>
      </x:c>
      <x:c t="n" s="0">
        <x:v>5.803146</x:v>
      </x:c>
      <x:c t="n" s="0">
        <x:v>2.70246</x:v>
      </x:c>
      <x:c t="n" s="0">
        <x:v>3.565255</x:v>
      </x:c>
      <x:c t="n" s="0">
        <x:v>2.932212</x:v>
      </x:c>
      <x:c t="n" s="0">
        <x:v>4.824889</x:v>
      </x:c>
      <x:c t="n" s="0">
        <x:v>12.99794</x:v>
      </x:c>
      <x:c t="n" s="0">
        <x:v>13.52245</x:v>
      </x:c>
      <x:c t="n" s="0">
        <x:v>18.21399</x:v>
      </x:c>
      <x:c t="n" s="0">
        <x:v>18.87363</x:v>
      </x:c>
      <x:c t="n" s="0">
        <x:v>23.29236</x:v>
      </x:c>
      <x:c t="n" s="0">
        <x:v>21.70906</x:v>
      </x:c>
      <x:c t="n" s="0">
        <x:v>21.59066</x:v>
      </x:c>
      <x:c t="n" s="0">
        <x:v>21.90954</x:v>
      </x:c>
      <x:c t="n" s="0">
        <x:v>19.58991</x:v>
      </x:c>
      <x:c t="n" s="0">
        <x:v>22.39452</x:v>
      </x:c>
      <x:c t="n" s="0">
        <x:v>25.30854</x:v>
      </x:c>
      <x:c t="n" s="0">
        <x:v>30.36989</x:v>
      </x:c>
      <x:c t="n" s="0">
        <x:v>32.19006</x:v>
      </x:c>
      <x:c t="n" s="0">
        <x:v>32.6488</x:v>
      </x:c>
      <x:c t="n" s="0">
        <x:v>31.57861</x:v>
      </x:c>
      <x:c t="n" s="0">
        <x:v>30.568</x:v>
      </x:c>
      <x:c t="n" s="0">
        <x:v>29.94006</x:v>
      </x:c>
      <x:c t="n" s="0">
        <x:v>28.27776</x:v>
      </x:c>
      <x:c t="n" s="0">
        <x:v>25.58857</x:v>
      </x:c>
      <x:c t="n" s="0">
        <x:v>21.4033</x:v>
      </x:c>
      <x:c t="n" s="0">
        <x:v>20.93043</x:v>
      </x:c>
      <x:c t="n" s="0">
        <x:v>27.91788</x:v>
      </x:c>
      <x:c t="n" s="0">
        <x:v>26.74222</x:v>
      </x:c>
      <x:c t="n" s="0">
        <x:v>16.86949</x:v>
      </x:c>
      <x:c t="n" s="0">
        <x:v>11.16964</x:v>
      </x:c>
      <x:c t="n" s="0">
        <x:v>6.691679</x:v>
      </x:c>
      <x:c t="n" s="0">
        <x:v>3.190447</x:v>
      </x:c>
      <x:c t="n" s="0">
        <x:v>9.881634</x:v>
      </x:c>
      <x:c t="n" s="0">
        <x:v>9.255924</x:v>
      </x:c>
      <x:c t="n" s="0">
        <x:v>-19.13679</x:v>
      </x:c>
      <x:c t="n" s="0">
        <x:v>-4.148567</x:v>
      </x:c>
      <x:c t="n" s="0">
        <x:v>6.29764</x:v>
      </x:c>
      <x:c t="n" s="0">
        <x:v>-3.212142</x:v>
      </x:c>
      <x:c t="n" s="0">
        <x:v>0.57321</x:v>
      </x:c>
      <x:c t="n" s="0">
        <x:v>3.884743</x:v>
      </x:c>
      <x:c t="n" s="0">
        <x:v>-3.732575</x:v>
      </x:c>
      <x:c t="n" s="0">
        <x:v>9.229642</x:v>
      </x:c>
      <x:c t="n" s="0">
        <x:v>8.92306</x:v>
      </x:c>
      <x:c t="n" s="0">
        <x:v>19.52663</x:v>
      </x:c>
      <x:c t="n" s="0">
        <x:v>11.4008</x:v>
      </x:c>
      <x:c t="n" s="0">
        <x:v>25.83218</x:v>
      </x:c>
      <x:c t="n" s="0">
        <x:v>18.15108</x:v>
      </x:c>
      <x:c t="n" s="0">
        <x:v>18.40033</x:v>
      </x:c>
      <x:c t="n" s="0">
        <x:v>23.2385</x:v>
      </x:c>
      <x:c t="n" s="0">
        <x:v>22.47355</x:v>
      </x:c>
      <x:c t="n" s="0">
        <x:v>25.5516</x:v>
      </x:c>
      <x:c t="n" s="0">
        <x:v>28.14924</x:v>
      </x:c>
      <x:c t="n" s="0">
        <x:v>33.90456</x:v>
      </x:c>
      <x:c t="n" s="0">
        <x:v>33.36012</x:v>
      </x:c>
      <x:c t="n" s="0">
        <x:v>34.57507</x:v>
      </x:c>
      <x:c t="n" s="0">
        <x:v>30.15934</x:v>
      </x:c>
      <x:c t="n" s="0">
        <x:v>32.10353</x:v>
      </x:c>
      <x:c t="n" s="0">
        <x:v>29.80608</x:v>
      </x:c>
      <x:c t="n" s="0">
        <x:v>28.03857</x:v>
      </x:c>
      <x:c t="n" s="0">
        <x:v>24.75657</x:v>
      </x:c>
      <x:c t="n" s="0">
        <x:v>19.65514</x:v>
      </x:c>
      <x:c t="n" s="0">
        <x:v>18.8806</x:v>
      </x:c>
      <x:c t="n" s="0">
        <x:v>15.1447</x:v>
      </x:c>
      <x:c t="n" s="0">
        <x:v>12.83425</x:v>
      </x:c>
      <x:c t="n" s="0">
        <x:v>16.95126</x:v>
      </x:c>
      <x:c t="n" s="0">
        <x:v>14.39916</x:v>
      </x:c>
      <x:c t="n" s="0">
        <x:v>9.346631</x:v>
      </x:c>
      <x:c t="n" s="0">
        <x:v>4.690599</x:v>
      </x:c>
      <x:c t="n" s="0">
        <x:v>10.7236</x:v>
      </x:c>
      <x:c t="n" s="0">
        <x:v>11.2621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43948.8525462963</x:v>
      </x:c>
      <x:c t="n" s="7">
        <x:v>43948.8525462963</x:v>
      </x:c>
      <x:c t="n" s="0">
        <x:v>40.09844</x:v>
      </x:c>
      <x:c t="n" s="0">
        <x:v>54.20069</x:v>
      </x:c>
      <x:c t="n" s="0">
        <x:v>79.04544</x:v>
      </x:c>
      <x:c t="n" s="0">
        <x:v>82.66003</x:v>
      </x:c>
      <x:c t="n" s="0">
        <x:v>-19.53523</x:v>
      </x:c>
      <x:c t="n" s="0">
        <x:v>-3.642482</x:v>
      </x:c>
      <x:c t="n" s="0">
        <x:v>5.878934</x:v>
      </x:c>
      <x:c t="n" s="0">
        <x:v>2.203281</x:v>
      </x:c>
      <x:c t="n" s="0">
        <x:v>3.237548</x:v>
      </x:c>
      <x:c t="n" s="0">
        <x:v>3.971677</x:v>
      </x:c>
      <x:c t="n" s="0">
        <x:v>4.369568</x:v>
      </x:c>
      <x:c t="n" s="0">
        <x:v>12.51799</x:v>
      </x:c>
      <x:c t="n" s="0">
        <x:v>13.64469</x:v>
      </x:c>
      <x:c t="n" s="0">
        <x:v>18.43214</x:v>
      </x:c>
      <x:c t="n" s="0">
        <x:v>18.31918</x:v>
      </x:c>
      <x:c t="n" s="0">
        <x:v>23.67054</x:v>
      </x:c>
      <x:c t="n" s="0">
        <x:v>21.33921</x:v>
      </x:c>
      <x:c t="n" s="0">
        <x:v>21.35136</x:v>
      </x:c>
      <x:c t="n" s="0">
        <x:v>21.42646</x:v>
      </x:c>
      <x:c t="n" s="0">
        <x:v>22.14399</x:v>
      </x:c>
      <x:c t="n" s="0">
        <x:v>21.99372</x:v>
      </x:c>
      <x:c t="n" s="0">
        <x:v>26.16525</x:v>
      </x:c>
      <x:c t="n" s="0">
        <x:v>30.05024</x:v>
      </x:c>
      <x:c t="n" s="0">
        <x:v>31.86791</x:v>
      </x:c>
      <x:c t="n" s="0">
        <x:v>32.66166</x:v>
      </x:c>
      <x:c t="n" s="0">
        <x:v>31.57776</x:v>
      </x:c>
      <x:c t="n" s="0">
        <x:v>30.63569</x:v>
      </x:c>
      <x:c t="n" s="0">
        <x:v>29.94617</x:v>
      </x:c>
      <x:c t="n" s="0">
        <x:v>27.91339</x:v>
      </x:c>
      <x:c t="n" s="0">
        <x:v>25.98668</x:v>
      </x:c>
      <x:c t="n" s="0">
        <x:v>21.96497</x:v>
      </x:c>
      <x:c t="n" s="0">
        <x:v>20.47553</x:v>
      </x:c>
      <x:c t="n" s="0">
        <x:v>27.26639</x:v>
      </x:c>
      <x:c t="n" s="0">
        <x:v>26.08877</x:v>
      </x:c>
      <x:c t="n" s="0">
        <x:v>16.39415</x:v>
      </x:c>
      <x:c t="n" s="0">
        <x:v>11.00514</x:v>
      </x:c>
      <x:c t="n" s="0">
        <x:v>6.546271</x:v>
      </x:c>
      <x:c t="n" s="0">
        <x:v>3.418711</x:v>
      </x:c>
      <x:c t="n" s="0">
        <x:v>9.886932</x:v>
      </x:c>
      <x:c t="n" s="0">
        <x:v>9.424371</x:v>
      </x:c>
      <x:c t="n" s="0">
        <x:v>-14.77709</x:v>
      </x:c>
      <x:c t="n" s="0">
        <x:v>-4.148567</x:v>
      </x:c>
      <x:c t="n" s="0">
        <x:v>6.29764</x:v>
      </x:c>
      <x:c t="n" s="0">
        <x:v>-3.212142</x:v>
      </x:c>
      <x:c t="n" s="0">
        <x:v>0.57321</x:v>
      </x:c>
      <x:c t="n" s="0">
        <x:v>7.484441</x:v>
      </x:c>
      <x:c t="n" s="0">
        <x:v>-0.1486932</x:v>
      </x:c>
      <x:c t="n" s="0">
        <x:v>7.520038</x:v>
      </x:c>
      <x:c t="n" s="0">
        <x:v>14.29815</x:v>
      </x:c>
      <x:c t="n" s="0">
        <x:v>19.52663</x:v>
      </x:c>
      <x:c t="n" s="0">
        <x:v>11.4008</x:v>
      </x:c>
      <x:c t="n" s="0">
        <x:v>25.20163</x:v>
      </x:c>
      <x:c t="n" s="0">
        <x:v>18.15108</x:v>
      </x:c>
      <x:c t="n" s="0">
        <x:v>20.01858</x:v>
      </x:c>
      <x:c t="n" s="0">
        <x:v>16.36343</x:v>
      </x:c>
      <x:c t="n" s="0">
        <x:v>27.70848</x:v>
      </x:c>
      <x:c t="n" s="0">
        <x:v>13.64841</x:v>
      </x:c>
      <x:c t="n" s="0">
        <x:v>29.2468</x:v>
      </x:c>
      <x:c t="n" s="0">
        <x:v>26.53902</x:v>
      </x:c>
      <x:c t="n" s="0">
        <x:v>28.57281</x:v>
      </x:c>
      <x:c t="n" s="0">
        <x:v>31.73895</x:v>
      </x:c>
      <x:c t="n" s="0">
        <x:v>31.66831</x:v>
      </x:c>
      <x:c t="n" s="0">
        <x:v>28.93709</x:v>
      </x:c>
      <x:c t="n" s="0">
        <x:v>29.41229</x:v>
      </x:c>
      <x:c t="n" s="0">
        <x:v>24.91906</x:v>
      </x:c>
      <x:c t="n" s="0">
        <x:v>27.60236</x:v>
      </x:c>
      <x:c t="n" s="0">
        <x:v>24.72304</x:v>
      </x:c>
      <x:c t="n" s="0">
        <x:v>16.56875</x:v>
      </x:c>
      <x:c t="n" s="0">
        <x:v>14.41868</x:v>
      </x:c>
      <x:c t="n" s="0">
        <x:v>13.5069</x:v>
      </x:c>
      <x:c t="n" s="0">
        <x:v>11.53753</x:v>
      </x:c>
      <x:c t="n" s="0">
        <x:v>9.096547</x:v>
      </x:c>
      <x:c t="n" s="0">
        <x:v>4.669</x:v>
      </x:c>
      <x:c t="n" s="0">
        <x:v>4.431832</x:v>
      </x:c>
      <x:c t="n" s="0">
        <x:v>9.915261</x:v>
      </x:c>
      <x:c t="n" s="0">
        <x:v>10.27108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43948.8525462963</x:v>
      </x:c>
      <x:c t="n" s="7">
        <x:v>43948.8525462963</x:v>
      </x:c>
      <x:c t="n" s="0">
        <x:v>38.12877</x:v>
      </x:c>
      <x:c t="n" s="0">
        <x:v>54.20069</x:v>
      </x:c>
      <x:c t="n" s="0">
        <x:v>85.94582</x:v>
      </x:c>
      <x:c t="n" s="0">
        <x:v>87.75372</x:v>
      </x:c>
      <x:c t="n" s="0">
        <x:v>-18.42727</x:v>
      </x:c>
      <x:c t="n" s="0">
        <x:v>-3.712786</x:v>
      </x:c>
      <x:c t="n" s="0">
        <x:v>5.806976</x:v>
      </x:c>
      <x:c t="n" s="0">
        <x:v>1.877046</x:v>
      </x:c>
      <x:c t="n" s="0">
        <x:v>2.936662</x:v>
      </x:c>
      <x:c t="n" s="0">
        <x:v>4.697063</x:v>
      </x:c>
      <x:c t="n" s="0">
        <x:v>3.938936</x:v>
      </x:c>
      <x:c t="n" s="0">
        <x:v>12.2733</x:v>
      </x:c>
      <x:c t="n" s="0">
        <x:v>13.74643</x:v>
      </x:c>
      <x:c t="n" s="0">
        <x:v>18.03343</x:v>
      </x:c>
      <x:c t="n" s="0">
        <x:v>17.78224</x:v>
      </x:c>
      <x:c t="n" s="0">
        <x:v>23.70349</x:v>
      </x:c>
      <x:c t="n" s="0">
        <x:v>21.42725</x:v>
      </x:c>
      <x:c t="n" s="0">
        <x:v>21.42502</x:v>
      </x:c>
      <x:c t="n" s="0">
        <x:v>20.93789</x:v>
      </x:c>
      <x:c t="n" s="0">
        <x:v>21.79752</x:v>
      </x:c>
      <x:c t="n" s="0">
        <x:v>21.40316</x:v>
      </x:c>
      <x:c t="n" s="0">
        <x:v>26.51461</x:v>
      </x:c>
      <x:c t="n" s="0">
        <x:v>29.71698</x:v>
      </x:c>
      <x:c t="n" s="0">
        <x:v>31.4416</x:v>
      </x:c>
      <x:c t="n" s="0">
        <x:v>32.65675</x:v>
      </x:c>
      <x:c t="n" s="0">
        <x:v>31.93793</x:v>
      </x:c>
      <x:c t="n" s="0">
        <x:v>30.35521</x:v>
      </x:c>
      <x:c t="n" s="0">
        <x:v>29.65154</x:v>
      </x:c>
      <x:c t="n" s="0">
        <x:v>27.56399</x:v>
      </x:c>
      <x:c t="n" s="0">
        <x:v>25.76499</x:v>
      </x:c>
      <x:c t="n" s="0">
        <x:v>22.01398</x:v>
      </x:c>
      <x:c t="n" s="0">
        <x:v>20.15452</x:v>
      </x:c>
      <x:c t="n" s="0">
        <x:v>26.62166</x:v>
      </x:c>
      <x:c t="n" s="0">
        <x:v>25.44017</x:v>
      </x:c>
      <x:c t="n" s="0">
        <x:v>15.92884</x:v>
      </x:c>
      <x:c t="n" s="0">
        <x:v>11.40352</x:v>
      </x:c>
      <x:c t="n" s="0">
        <x:v>7.222423</x:v>
      </x:c>
      <x:c t="n" s="0">
        <x:v>3.432145</x:v>
      </x:c>
      <x:c t="n" s="0">
        <x:v>9.920773</x:v>
      </x:c>
      <x:c t="n" s="0">
        <x:v>9.25582</x:v>
      </x:c>
      <x:c t="n" s="0">
        <x:v>-14.77709</x:v>
      </x:c>
      <x:c t="n" s="0">
        <x:v>-4.148567</x:v>
      </x:c>
      <x:c t="n" s="0">
        <x:v>5.067857</x:v>
      </x:c>
      <x:c t="n" s="0">
        <x:v>-0.2925188</x:v>
      </x:c>
      <x:c t="n" s="0">
        <x:v>0.57321</x:v>
      </x:c>
      <x:c t="n" s="0">
        <x:v>7.484441</x:v>
      </x:c>
      <x:c t="n" s="0">
        <x:v>-0.1486932</x:v>
      </x:c>
      <x:c t="n" s="0">
        <x:v>11.01863</x:v>
      </x:c>
      <x:c t="n" s="0">
        <x:v>14.29815</x:v>
      </x:c>
      <x:c t="n" s="0">
        <x:v>12.93486</x:v>
      </x:c>
      <x:c t="n" s="0">
        <x:v>11.4008</x:v>
      </x:c>
      <x:c t="n" s="0">
        <x:v>23.89139</x:v>
      </x:c>
      <x:c t="n" s="0">
        <x:v>22.22907</x:v>
      </x:c>
      <x:c t="n" s="0">
        <x:v>21.83258</x:v>
      </x:c>
      <x:c t="n" s="0">
        <x:v>15.57869</x:v>
      </x:c>
      <x:c t="n" s="0">
        <x:v>10.08736</x:v>
      </x:c>
      <x:c t="n" s="0">
        <x:v>15.54235</x:v>
      </x:c>
      <x:c t="n" s="0">
        <x:v>27.7625</x:v>
      </x:c>
      <x:c t="n" s="0">
        <x:v>26.93283</x:v>
      </x:c>
      <x:c t="n" s="0">
        <x:v>26.97675</x:v>
      </x:c>
      <x:c t="n" s="0">
        <x:v>33.22721</x:v>
      </x:c>
      <x:c t="n" s="0">
        <x:v>33.65904</x:v>
      </x:c>
      <x:c t="n" s="0">
        <x:v>29.05904</x:v>
      </x:c>
      <x:c t="n" s="0">
        <x:v>28.27831</x:v>
      </x:c>
      <x:c t="n" s="0">
        <x:v>24.2017</x:v>
      </x:c>
      <x:c t="n" s="0">
        <x:v>24.4072</x:v>
      </x:c>
      <x:c t="n" s="0">
        <x:v>22.29465</x:v>
      </x:c>
      <x:c t="n" s="0">
        <x:v>18.36044</x:v>
      </x:c>
      <x:c t="n" s="0">
        <x:v>15.17996</x:v>
      </x:c>
      <x:c t="n" s="0">
        <x:v>13.39723</x:v>
      </x:c>
      <x:c t="n" s="0">
        <x:v>11.20145</x:v>
      </x:c>
      <x:c t="n" s="0">
        <x:v>14.03936</x:v>
      </x:c>
      <x:c t="n" s="0">
        <x:v>11.0088</x:v>
      </x:c>
      <x:c t="n" s="0">
        <x:v>3.355727</x:v>
      </x:c>
      <x:c t="n" s="0">
        <x:v>9.800816</x:v>
      </x:c>
      <x:c t="n" s="0">
        <x:v>8.046963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43948.8525462963</x:v>
      </x:c>
      <x:c t="n" s="7">
        <x:v>43948.8525462963</x:v>
      </x:c>
      <x:c t="n" s="0">
        <x:v>40.3304</x:v>
      </x:c>
      <x:c t="n" s="0">
        <x:v>54.20069</x:v>
      </x:c>
      <x:c t="n" s="0">
        <x:v>87.87141</x:v>
      </x:c>
      <x:c t="n" s="0">
        <x:v>88.48615</x:v>
      </x:c>
      <x:c t="n" s="0">
        <x:v>-17.66342</x:v>
      </x:c>
      <x:c t="n" s="0">
        <x:v>-3.773743</x:v>
      </x:c>
      <x:c t="n" s="0">
        <x:v>5.523682</x:v>
      </x:c>
      <x:c t="n" s="0">
        <x:v>1.815622</x:v>
      </x:c>
      <x:c t="n" s="0">
        <x:v>2.662088</x:v>
      </x:c>
      <x:c t="n" s="0">
        <x:v>5.233102</x:v>
      </x:c>
      <x:c t="n" s="0">
        <x:v>3.53401</x:v>
      </x:c>
      <x:c t="n" s="0">
        <x:v>12.37571</x:v>
      </x:c>
      <x:c t="n" s="0">
        <x:v>13.83147</x:v>
      </x:c>
      <x:c t="n" s="0">
        <x:v>17.57175</x:v>
      </x:c>
      <x:c t="n" s="0">
        <x:v>17.29157</x:v>
      </x:c>
      <x:c t="n" s="0">
        <x:v>23.73143</x:v>
      </x:c>
      <x:c t="n" s="0">
        <x:v>21.55393</x:v>
      </x:c>
      <x:c t="n" s="0">
        <x:v>21.707</x:v>
      </x:c>
      <x:c t="n" s="0">
        <x:v>20.42253</x:v>
      </x:c>
      <x:c t="n" s="0">
        <x:v>21.19682</x:v>
      </x:c>
      <x:c t="n" s="0">
        <x:v>21.34513</x:v>
      </x:c>
      <x:c t="n" s="0">
        <x:v>26.14406</x:v>
      </x:c>
      <x:c t="n" s="0">
        <x:v>29.76242</x:v>
      </x:c>
      <x:c t="n" s="0">
        <x:v>31.1439</x:v>
      </x:c>
      <x:c t="n" s="0">
        <x:v>32.20934</x:v>
      </x:c>
      <x:c t="n" s="0">
        <x:v>32.21632</x:v>
      </x:c>
      <x:c t="n" s="0">
        <x:v>30.45107</x:v>
      </x:c>
      <x:c t="n" s="0">
        <x:v>29.46595</x:v>
      </x:c>
      <x:c t="n" s="0">
        <x:v>27.51207</x:v>
      </x:c>
      <x:c t="n" s="0">
        <x:v>25.44454</x:v>
      </x:c>
      <x:c t="n" s="0">
        <x:v>22.39511</x:v>
      </x:c>
      <x:c t="n" s="0">
        <x:v>19.92099</x:v>
      </x:c>
      <x:c t="n" s="0">
        <x:v>26.04255</x:v>
      </x:c>
      <x:c t="n" s="0">
        <x:v>24.82604</x:v>
      </x:c>
      <x:c t="n" s="0">
        <x:v>16.25869</x:v>
      </x:c>
      <x:c t="n" s="0">
        <x:v>12.35339</x:v>
      </x:c>
      <x:c t="n" s="0">
        <x:v>7.296404</x:v>
      </x:c>
      <x:c t="n" s="0">
        <x:v>3.60529</x:v>
      </x:c>
      <x:c t="n" s="0">
        <x:v>9.748394</x:v>
      </x:c>
      <x:c t="n" s="0">
        <x:v>9.142097</x:v>
      </x:c>
      <x:c t="n" s="0">
        <x:v>-14.77709</x:v>
      </x:c>
      <x:c t="n" s="0">
        <x:v>-4.148567</x:v>
      </x:c>
      <x:c t="n" s="0">
        <x:v>3.345891</x:v>
      </x:c>
      <x:c t="n" s="0">
        <x:v>1.437743</x:v>
      </x:c>
      <x:c t="n" s="0">
        <x:v>0.57321</x:v>
      </x:c>
      <x:c t="n" s="0">
        <x:v>7.484441</x:v>
      </x:c>
      <x:c t="n" s="0">
        <x:v>-0.1486932</x:v>
      </x:c>
      <x:c t="n" s="0">
        <x:v>12.93083</x:v>
      </x:c>
      <x:c t="n" s="0">
        <x:v>14.29815</x:v>
      </x:c>
      <x:c t="n" s="0">
        <x:v>12.93486</x:v>
      </x:c>
      <x:c t="n" s="0">
        <x:v>12.16712</x:v>
      </x:c>
      <x:c t="n" s="0">
        <x:v>23.89139</x:v>
      </x:c>
      <x:c t="n" s="0">
        <x:v>22.22907</x:v>
      </x:c>
      <x:c t="n" s="0">
        <x:v>23.27961</x:v>
      </x:c>
      <x:c t="n" s="0">
        <x:v>17.36935</x:v>
      </x:c>
      <x:c t="n" s="0">
        <x:v>12.65953</x:v>
      </x:c>
      <x:c t="n" s="0">
        <x:v>20.84758</x:v>
      </x:c>
      <x:c t="n" s="0">
        <x:v>22.54084</x:v>
      </x:c>
      <x:c t="n" s="0">
        <x:v>30.87357</x:v>
      </x:c>
      <x:c t="n" s="0">
        <x:v>29.23877</x:v>
      </x:c>
      <x:c t="n" s="0">
        <x:v>25.03195</x:v>
      </x:c>
      <x:c t="n" s="0">
        <x:v>33.21745</x:v>
      </x:c>
      <x:c t="n" s="0">
        <x:v>30.44493</x:v>
      </x:c>
      <x:c t="n" s="0">
        <x:v>27.29764</x:v>
      </x:c>
      <x:c t="n" s="0">
        <x:v>27.07077</x:v>
      </x:c>
      <x:c t="n" s="0">
        <x:v>23.19175</x:v>
      </x:c>
      <x:c t="n" s="0">
        <x:v>24.30947</x:v>
      </x:c>
      <x:c t="n" s="0">
        <x:v>17.31628</x:v>
      </x:c>
      <x:c t="n" s="0">
        <x:v>18.06862</x:v>
      </x:c>
      <x:c t="n" s="0">
        <x:v>14.85832</x:v>
      </x:c>
      <x:c t="n" s="0">
        <x:v>17.87886</x:v>
      </x:c>
      <x:c t="n" s="0">
        <x:v>15.14572</x:v>
      </x:c>
      <x:c t="n" s="0">
        <x:v>5.271866</x:v>
      </x:c>
      <x:c t="n" s="0">
        <x:v>4.251158</x:v>
      </x:c>
      <x:c t="n" s="0">
        <x:v>8.729786</x:v>
      </x:c>
      <x:c t="n" s="0">
        <x:v>8.772207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43948.8525462963</x:v>
      </x:c>
      <x:c t="n" s="7">
        <x:v>43948.8525462963</x:v>
      </x:c>
      <x:c t="n" s="0">
        <x:v>40.41096</x:v>
      </x:c>
      <x:c t="n" s="0">
        <x:v>54.20069</x:v>
      </x:c>
      <x:c t="n" s="0">
        <x:v>86.54781</x:v>
      </x:c>
      <x:c t="n" s="0">
        <x:v>88.30394</x:v>
      </x:c>
      <x:c t="n" s="0">
        <x:v>-16.95792</x:v>
      </x:c>
      <x:c t="n" s="0">
        <x:v>-3.8861</x:v>
      </x:c>
      <x:c t="n" s="0">
        <x:v>5.266192</x:v>
      </x:c>
      <x:c t="n" s="0">
        <x:v>1.762467</x:v>
      </x:c>
      <x:c t="n" s="0">
        <x:v>2.358393</x:v>
      </x:c>
      <x:c t="n" s="0">
        <x:v>5.64373</x:v>
      </x:c>
      <x:c t="n" s="0">
        <x:v>3.155538</x:v>
      </x:c>
      <x:c t="n" s="0">
        <x:v>12.46131</x:v>
      </x:c>
      <x:c t="n" s="0">
        <x:v>13.56451</x:v>
      </x:c>
      <x:c t="n" s="0">
        <x:v>17.33033</x:v>
      </x:c>
      <x:c t="n" s="0">
        <x:v>16.84026</x:v>
      </x:c>
      <x:c t="n" s="0">
        <x:v>23.69021</x:v>
      </x:c>
      <x:c t="n" s="0">
        <x:v>21.6235</x:v>
      </x:c>
      <x:c t="n" s="0">
        <x:v>22.11834</x:v>
      </x:c>
      <x:c t="n" s="0">
        <x:v>21.08045</x:v>
      </x:c>
      <x:c t="n" s="0">
        <x:v>20.58037</x:v>
      </x:c>
      <x:c t="n" s="0">
        <x:v>21.25379</x:v>
      </x:c>
      <x:c t="n" s="0">
        <x:v>25.96213</x:v>
      </x:c>
      <x:c t="n" s="0">
        <x:v>30.25446</x:v>
      </x:c>
      <x:c t="n" s="0">
        <x:v>31.54373</x:v>
      </x:c>
      <x:c t="n" s="0">
        <x:v>31.97673</x:v>
      </x:c>
      <x:c t="n" s="0">
        <x:v>32.04531</x:v>
      </x:c>
      <x:c t="n" s="0">
        <x:v>29.9908</x:v>
      </x:c>
      <x:c t="n" s="0">
        <x:v>29.18668</x:v>
      </x:c>
      <x:c t="n" s="0">
        <x:v>27.40531</x:v>
      </x:c>
      <x:c t="n" s="0">
        <x:v>25.16915</x:v>
      </x:c>
      <x:c t="n" s="0">
        <x:v>22.33345</x:v>
      </x:c>
      <x:c t="n" s="0">
        <x:v>19.58681</x:v>
      </x:c>
      <x:c t="n" s="0">
        <x:v>25.39689</x:v>
      </x:c>
      <x:c t="n" s="0">
        <x:v>24.16953</x:v>
      </x:c>
      <x:c t="n" s="0">
        <x:v>15.81105</x:v>
      </x:c>
      <x:c t="n" s="0">
        <x:v>11.93522</x:v>
      </x:c>
      <x:c t="n" s="0">
        <x:v>6.987565</x:v>
      </x:c>
      <x:c t="n" s="0">
        <x:v>3.573756</x:v>
      </x:c>
      <x:c t="n" s="0">
        <x:v>9.527882</x:v>
      </x:c>
      <x:c t="n" s="0">
        <x:v>9.155115</x:v>
      </x:c>
      <x:c t="n" s="0">
        <x:v>-13.79212</x:v>
      </x:c>
      <x:c t="n" s="0">
        <x:v>-5.052646</x:v>
      </x:c>
      <x:c t="n" s="0">
        <x:v>3.345891</x:v>
      </x:c>
      <x:c t="n" s="0">
        <x:v>1.437743</x:v>
      </x:c>
      <x:c t="n" s="0">
        <x:v>-0.6437219</x:v>
      </x:c>
      <x:c t="n" s="0">
        <x:v>7.484441</x:v>
      </x:c>
      <x:c t="n" s="0">
        <x:v>-0.1486932</x:v>
      </x:c>
      <x:c t="n" s="0">
        <x:v>12.93083</x:v>
      </x:c>
      <x:c t="n" s="0">
        <x:v>11.01446</x:v>
      </x:c>
      <x:c t="n" s="0">
        <x:v>17.00552</x:v>
      </x:c>
      <x:c t="n" s="0">
        <x:v>12.3952</x:v>
      </x:c>
      <x:c t="n" s="0">
        <x:v>23.00774</x:v>
      </x:c>
      <x:c t="n" s="0">
        <x:v>21.97209</x:v>
      </x:c>
      <x:c t="n" s="0">
        <x:v>23.96154</x:v>
      </x:c>
      <x:c t="n" s="0">
        <x:v>23.68694</x:v>
      </x:c>
      <x:c t="n" s="0">
        <x:v>10.45487</x:v>
      </x:c>
      <x:c t="n" s="0">
        <x:v>20.85613</x:v>
      </x:c>
      <x:c t="n" s="0">
        <x:v>25.41023</x:v>
      </x:c>
      <x:c t="n" s="0">
        <x:v>32.82647</x:v>
      </x:c>
      <x:c t="n" s="0">
        <x:v>34.818</x:v>
      </x:c>
      <x:c t="n" s="0">
        <x:v>30.48417</x:v>
      </x:c>
      <x:c t="n" s="0">
        <x:v>30.76836</x:v>
      </x:c>
      <x:c t="n" s="0">
        <x:v>25.37737</x:v>
      </x:c>
      <x:c t="n" s="0">
        <x:v>28.49236</x:v>
      </x:c>
      <x:c t="n" s="0">
        <x:v>27.35569</x:v>
      </x:c>
      <x:c t="n" s="0">
        <x:v>22.52141</x:v>
      </x:c>
      <x:c t="n" s="0">
        <x:v>21.43825</x:v>
      </x:c>
      <x:c t="n" s="0">
        <x:v>17.0681</x:v>
      </x:c>
      <x:c t="n" s="0">
        <x:v>12.57589</x:v>
      </x:c>
      <x:c t="n" s="0">
        <x:v>9.825496</x:v>
      </x:c>
      <x:c t="n" s="0">
        <x:v>11.20374</x:v>
      </x:c>
      <x:c t="n" s="0">
        <x:v>8.39872</x:v>
      </x:c>
      <x:c t="n" s="0">
        <x:v>5.40543</x:v>
      </x:c>
      <x:c t="n" s="0">
        <x:v>3.423582</x:v>
      </x:c>
      <x:c t="n" s="0">
        <x:v>8.501732</x:v>
      </x:c>
      <x:c t="n" s="0">
        <x:v>9.112965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43948.8525462963</x:v>
      </x:c>
      <x:c t="n" s="7">
        <x:v>43948.8525462963</x:v>
      </x:c>
      <x:c t="n" s="0">
        <x:v>40.81911</x:v>
      </x:c>
      <x:c t="n" s="0">
        <x:v>54.20069</x:v>
      </x:c>
      <x:c t="n" s="0">
        <x:v>76.9175</x:v>
      </x:c>
      <x:c t="n" s="0">
        <x:v>83.49582</x:v>
      </x:c>
      <x:c t="n" s="0">
        <x:v>-15.68427</x:v>
      </x:c>
      <x:c t="n" s="0">
        <x:v>-4.40129</x:v>
      </x:c>
      <x:c t="n" s="0">
        <x:v>5.033516</x:v>
      </x:c>
      <x:c t="n" s="0">
        <x:v>1.716551</x:v>
      </x:c>
      <x:c t="n" s="0">
        <x:v>1.684153</x:v>
      </x:c>
      <x:c t="n" s="0">
        <x:v>5.966082</x:v>
      </x:c>
      <x:c t="n" s="0">
        <x:v>3.337168</x:v>
      </x:c>
      <x:c t="n" s="0">
        <x:v>12.69943</x:v>
      </x:c>
      <x:c t="n" s="0">
        <x:v>13.27343</x:v>
      </x:c>
      <x:c t="n" s="0">
        <x:v>18.25291</x:v>
      </x:c>
      <x:c t="n" s="0">
        <x:v>16.41383</x:v>
      </x:c>
      <x:c t="n" s="0">
        <x:v>23.20517</x:v>
      </x:c>
      <x:c t="n" s="0">
        <x:v>21.66235</x:v>
      </x:c>
      <x:c t="n" s="0">
        <x:v>21.94523</x:v>
      </x:c>
      <x:c t="n" s="0">
        <x:v>21.00109</x:v>
      </x:c>
      <x:c t="n" s="0">
        <x:v>20.17563</x:v>
      </x:c>
      <x:c t="n" s="0">
        <x:v>21.24443</x:v>
      </x:c>
      <x:c t="n" s="0">
        <x:v>26.05553</x:v>
      </x:c>
      <x:c t="n" s="0">
        <x:v>30.81618</x:v>
      </x:c>
      <x:c t="n" s="0">
        <x:v>32.43604</x:v>
      </x:c>
      <x:c t="n" s="0">
        <x:v>31.53474</x:v>
      </x:c>
      <x:c t="n" s="0">
        <x:v>31.83004</x:v>
      </x:c>
      <x:c t="n" s="0">
        <x:v>29.78495</x:v>
      </x:c>
      <x:c t="n" s="0">
        <x:v>29.08568</x:v>
      </x:c>
      <x:c t="n" s="0">
        <x:v>27.47182</x:v>
      </x:c>
      <x:c t="n" s="0">
        <x:v>25.04032</x:v>
      </x:c>
      <x:c t="n" s="0">
        <x:v>22.63383</x:v>
      </x:c>
      <x:c t="n" s="0">
        <x:v>19.37587</x:v>
      </x:c>
      <x:c t="n" s="0">
        <x:v>24.77781</x:v>
      </x:c>
      <x:c t="n" s="0">
        <x:v>23.60494</x:v>
      </x:c>
      <x:c t="n" s="0">
        <x:v>15.75698</x:v>
      </x:c>
      <x:c t="n" s="0">
        <x:v>11.74874</x:v>
      </x:c>
      <x:c t="n" s="0">
        <x:v>9.107695</x:v>
      </x:c>
      <x:c t="n" s="0">
        <x:v>3.429798</x:v>
      </x:c>
      <x:c t="n" s="0">
        <x:v>9.781277</x:v>
      </x:c>
      <x:c t="n" s="0">
        <x:v>9.028744</x:v>
      </x:c>
      <x:c t="n" s="0">
        <x:v>-11.72723</x:v>
      </x:c>
      <x:c t="n" s="0">
        <x:v>-10.19932</x:v>
      </x:c>
      <x:c t="n" s="0">
        <x:v>3.345891</x:v>
      </x:c>
      <x:c t="n" s="0">
        <x:v>1.437743</x:v>
      </x:c>
      <x:c t="n" s="0">
        <x:v>-15.90431</x:v>
      </x:c>
      <x:c t="n" s="0">
        <x:v>7.484441</x:v>
      </x:c>
      <x:c t="n" s="0">
        <x:v>5.291329</x:v>
      </x:c>
      <x:c t="n" s="0">
        <x:v>14.2193</x:v>
      </x:c>
      <x:c t="n" s="0">
        <x:v>11.01446</x:v>
      </x:c>
      <x:c t="n" s="0">
        <x:v>21.51564</x:v>
      </x:c>
      <x:c t="n" s="0">
        <x:v>12.3952</x:v>
      </x:c>
      <x:c t="n" s="0">
        <x:v>18.10057</x:v>
      </x:c>
      <x:c t="n" s="0">
        <x:v>21.88294</x:v>
      </x:c>
      <x:c t="n" s="0">
        <x:v>20.02335</x:v>
      </x:c>
      <x:c t="n" s="0">
        <x:v>19.43235</x:v>
      </x:c>
      <x:c t="n" s="0">
        <x:v>17.15929</x:v>
      </x:c>
      <x:c t="n" s="0">
        <x:v>21.06794</x:v>
      </x:c>
      <x:c t="n" s="0">
        <x:v>26.18458</x:v>
      </x:c>
      <x:c t="n" s="0">
        <x:v>32.26583</x:v>
      </x:c>
      <x:c t="n" s="0">
        <x:v>34.58345</x:v>
      </x:c>
      <x:c t="n" s="0">
        <x:v>27.20483</x:v>
      </x:c>
      <x:c t="n" s="0">
        <x:v>31.79528</x:v>
      </x:c>
      <x:c t="n" s="0">
        <x:v>28.25023</x:v>
      </x:c>
      <x:c t="n" s="0">
        <x:v>27.52168</x:v>
      </x:c>
      <x:c t="n" s="0">
        <x:v>27.22025</x:v>
      </x:c>
      <x:c t="n" s="0">
        <x:v>24.26064</x:v>
      </x:c>
      <x:c t="n" s="0">
        <x:v>24.30685</x:v>
      </x:c>
      <x:c t="n" s="0">
        <x:v>17.24367</x:v>
      </x:c>
      <x:c t="n" s="0">
        <x:v>14.92783</x:v>
      </x:c>
      <x:c t="n" s="0">
        <x:v>16.59043</x:v>
      </x:c>
      <x:c t="n" s="0">
        <x:v>15.27109</x:v>
      </x:c>
      <x:c t="n" s="0">
        <x:v>10.31008</x:v>
      </x:c>
      <x:c t="n" s="0">
        <x:v>14.04875</x:v>
      </x:c>
      <x:c t="n" s="0">
        <x:v>3.581577</x:v>
      </x:c>
      <x:c t="n" s="0">
        <x:v>10.73688</x:v>
      </x:c>
      <x:c t="n" s="0">
        <x:v>7.851587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43948.8525462963</x:v>
      </x:c>
      <x:c t="n" s="7">
        <x:v>43948.8525462963</x:v>
      </x:c>
      <x:c t="n" s="0">
        <x:v>41.15261</x:v>
      </x:c>
      <x:c t="n" s="0">
        <x:v>54.20069</x:v>
      </x:c>
      <x:c t="n" s="0">
        <x:v>78.51913</x:v>
      </x:c>
      <x:c t="n" s="0">
        <x:v>80.0759</x:v>
      </x:c>
      <x:c t="n" s="0">
        <x:v>-14.8311</x:v>
      </x:c>
      <x:c t="n" s="0">
        <x:v>-4.895521</x:v>
      </x:c>
      <x:c t="n" s="0">
        <x:v>4.824434</x:v>
      </x:c>
      <x:c t="n" s="0">
        <x:v>1.676949</x:v>
      </x:c>
      <x:c t="n" s="0">
        <x:v>1.011767</x:v>
      </x:c>
      <x:c t="n" s="0">
        <x:v>7.026129</x:v>
      </x:c>
      <x:c t="n" s="0">
        <x:v>4.658058</x:v>
      </x:c>
      <x:c t="n" s="0">
        <x:v>13.30563</x:v>
      </x:c>
      <x:c t="n" s="0">
        <x:v>12.97067</x:v>
      </x:c>
      <x:c t="n" s="0">
        <x:v>18.91038</x:v>
      </x:c>
      <x:c t="n" s="0">
        <x:v>16.76113</x:v>
      </x:c>
      <x:c t="n" s="0">
        <x:v>22.74319</x:v>
      </x:c>
      <x:c t="n" s="0">
        <x:v>21.52597</x:v>
      </x:c>
      <x:c t="n" s="0">
        <x:v>21.62081</x:v>
      </x:c>
      <x:c t="n" s="0">
        <x:v>20.34088</x:v>
      </x:c>
      <x:c t="n" s="0">
        <x:v>20.36833</x:v>
      </x:c>
      <x:c t="n" s="0">
        <x:v>21.1809</x:v>
      </x:c>
      <x:c t="n" s="0">
        <x:v>25.49734</x:v>
      </x:c>
      <x:c t="n" s="0">
        <x:v>30.81412</x:v>
      </x:c>
      <x:c t="n" s="0">
        <x:v>32.24521</x:v>
      </x:c>
      <x:c t="n" s="0">
        <x:v>31.18059</x:v>
      </x:c>
      <x:c t="n" s="0">
        <x:v>31.64753</x:v>
      </x:c>
      <x:c t="n" s="0">
        <x:v>30.28726</x:v>
      </x:c>
      <x:c t="n" s="0">
        <x:v>29.32729</x:v>
      </x:c>
      <x:c t="n" s="0">
        <x:v>27.46807</x:v>
      </x:c>
      <x:c t="n" s="0">
        <x:v>24.82889</x:v>
      </x:c>
      <x:c t="n" s="0">
        <x:v>22.45565</x:v>
      </x:c>
      <x:c t="n" s="0">
        <x:v>19.24403</x:v>
      </x:c>
      <x:c t="n" s="0">
        <x:v>24.13903</x:v>
      </x:c>
      <x:c t="n" s="0">
        <x:v>22.96587</x:v>
      </x:c>
      <x:c t="n" s="0">
        <x:v>15.35844</x:v>
      </x:c>
      <x:c t="n" s="0">
        <x:v>11.36207</x:v>
      </x:c>
      <x:c t="n" s="0">
        <x:v>8.664541</x:v>
      </x:c>
      <x:c t="n" s="0">
        <x:v>3.4827</x:v>
      </x:c>
      <x:c t="n" s="0">
        <x:v>9.617575</x:v>
      </x:c>
      <x:c t="n" s="0">
        <x:v>8.998488</x:v>
      </x:c>
      <x:c t="n" s="0">
        <x:v>-11.72723</x:v>
      </x:c>
      <x:c t="n" s="0">
        <x:v>-10.19932</x:v>
      </x:c>
      <x:c t="n" s="0">
        <x:v>3.345891</x:v>
      </x:c>
      <x:c t="n" s="0">
        <x:v>1.437743</x:v>
      </x:c>
      <x:c t="n" s="0">
        <x:v>-15.90431</x:v>
      </x:c>
      <x:c t="n" s="0">
        <x:v>11.00765</x:v>
      </x:c>
      <x:c t="n" s="0">
        <x:v>8.696571</x:v>
      </x:c>
      <x:c t="n" s="0">
        <x:v>15.76617</x:v>
      </x:c>
      <x:c t="n" s="0">
        <x:v>10.49501</x:v>
      </x:c>
      <x:c t="n" s="0">
        <x:v>21.51564</x:v>
      </x:c>
      <x:c t="n" s="0">
        <x:v>20.54659</x:v>
      </x:c>
      <x:c t="n" s="0">
        <x:v>18.10057</x:v>
      </x:c>
      <x:c t="n" s="0">
        <x:v>20.21684</x:v>
      </x:c>
      <x:c t="n" s="0">
        <x:v>18.9946</x:v>
      </x:c>
      <x:c t="n" s="0">
        <x:v>8.939898</x:v>
      </x:c>
      <x:c t="n" s="0">
        <x:v>21.82523</x:v>
      </x:c>
      <x:c t="n" s="0">
        <x:v>20.8555</x:v>
      </x:c>
      <x:c t="n" s="0">
        <x:v>16.21624</x:v>
      </x:c>
      <x:c t="n" s="0">
        <x:v>31.26573</x:v>
      </x:c>
      <x:c t="n" s="0">
        <x:v>31.68731</x:v>
      </x:c>
      <x:c t="n" s="0">
        <x:v>29.48103</x:v>
      </x:c>
      <x:c t="n" s="0">
        <x:v>28.23928</x:v>
      </x:c>
      <x:c t="n" s="0">
        <x:v>32.91513</x:v>
      </x:c>
      <x:c t="n" s="0">
        <x:v>30.85152</x:v>
      </x:c>
      <x:c t="n" s="0">
        <x:v>27.71957</x:v>
      </x:c>
      <x:c t="n" s="0">
        <x:v>23.33966</x:v>
      </x:c>
      <x:c t="n" s="0">
        <x:v>20.63295</x:v>
      </x:c>
      <x:c t="n" s="0">
        <x:v>18.788</x:v>
      </x:c>
      <x:c t="n" s="0">
        <x:v>13.04021</x:v>
      </x:c>
      <x:c t="n" s="0">
        <x:v>10.55288</x:v>
      </x:c>
      <x:c t="n" s="0">
        <x:v>11.9129</x:v>
      </x:c>
      <x:c t="n" s="0">
        <x:v>7.791214</x:v>
      </x:c>
      <x:c t="n" s="0">
        <x:v>4.620507</x:v>
      </x:c>
      <x:c t="n" s="0">
        <x:v>2.977898</x:v>
      </x:c>
      <x:c t="n" s="0">
        <x:v>8.769539</x:v>
      </x:c>
      <x:c t="n" s="0">
        <x:v>9.128807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43948.8525462963</x:v>
      </x:c>
      <x:c t="n" s="7">
        <x:v>43948.8525462963</x:v>
      </x:c>
      <x:c t="n" s="0">
        <x:v>40.36884</x:v>
      </x:c>
      <x:c t="n" s="0">
        <x:v>54.20069</x:v>
      </x:c>
      <x:c t="n" s="0">
        <x:v>77.86606</x:v>
      </x:c>
      <x:c t="n" s="0">
        <x:v>80.32106</x:v>
      </x:c>
      <x:c t="n" s="0">
        <x:v>-14.21535</x:v>
      </x:c>
      <x:c t="n" s="0">
        <x:v>-5.36728</x:v>
      </x:c>
      <x:c t="n" s="0">
        <x:v>4.637539</x:v>
      </x:c>
      <x:c t="n" s="0">
        <x:v>1.64284</x:v>
      </x:c>
      <x:c t="n" s="0">
        <x:v>0.3415405</x:v>
      </x:c>
      <x:c t="n" s="0">
        <x:v>8.300027</x:v>
      </x:c>
      <x:c t="n" s="0">
        <x:v>5.535749</x:v>
      </x:c>
      <x:c t="n" s="0">
        <x:v>13.7638</x:v>
      </x:c>
      <x:c t="n" s="0">
        <x:v>12.65681</x:v>
      </x:c>
      <x:c t="n" s="0">
        <x:v>19.40248</x:v>
      </x:c>
      <x:c t="n" s="0">
        <x:v>19.96213</x:v>
      </x:c>
      <x:c t="n" s="0">
        <x:v>22.26266</x:v>
      </x:c>
      <x:c t="n" s="0">
        <x:v>21.1236</x:v>
      </x:c>
      <x:c t="n" s="0">
        <x:v>21.37922</x:v>
      </x:c>
      <x:c t="n" s="0">
        <x:v>19.86225</x:v>
      </x:c>
      <x:c t="n" s="0">
        <x:v>20.79367</x:v>
      </x:c>
      <x:c t="n" s="0">
        <x:v>21.4272</x:v>
      </x:c>
      <x:c t="n" s="0">
        <x:v>25.36496</x:v>
      </x:c>
      <x:c t="n" s="0">
        <x:v>30.7021</x:v>
      </x:c>
      <x:c t="n" s="0">
        <x:v>31.9067</x:v>
      </x:c>
      <x:c t="n" s="0">
        <x:v>32.07971</x:v>
      </x:c>
      <x:c t="n" s="0">
        <x:v>31.21098</x:v>
      </x:c>
      <x:c t="n" s="0">
        <x:v>30.07484</x:v>
      </x:c>
      <x:c t="n" s="0">
        <x:v>29.37135</x:v>
      </x:c>
      <x:c t="n" s="0">
        <x:v>28.36036</x:v>
      </x:c>
      <x:c t="n" s="0">
        <x:v>24.8007</x:v>
      </x:c>
      <x:c t="n" s="0">
        <x:v>22.29899</x:v>
      </x:c>
      <x:c t="n" s="0">
        <x:v>18.99871</x:v>
      </x:c>
      <x:c t="n" s="0">
        <x:v>23.51054</x:v>
      </x:c>
      <x:c t="n" s="0">
        <x:v>22.3988</x:v>
      </x:c>
      <x:c t="n" s="0">
        <x:v>15.28442</x:v>
      </x:c>
      <x:c t="n" s="0">
        <x:v>11.05415</x:v>
      </x:c>
      <x:c t="n" s="0">
        <x:v>8.958672</x:v>
      </x:c>
      <x:c t="n" s="0">
        <x:v>3.264967</x:v>
      </x:c>
      <x:c t="n" s="0">
        <x:v>9.745358</x:v>
      </x:c>
      <x:c t="n" s="0">
        <x:v>8.816592</x:v>
      </x:c>
      <x:c t="n" s="0">
        <x:v>-11.72723</x:v>
      </x:c>
      <x:c t="n" s="0">
        <x:v>-10.19932</x:v>
      </x:c>
      <x:c t="n" s="0">
        <x:v>3.345891</x:v>
      </x:c>
      <x:c t="n" s="0">
        <x:v>1.437743</x:v>
      </x:c>
      <x:c t="n" s="0">
        <x:v>-15.90431</x:v>
      </x:c>
      <x:c t="n" s="0">
        <x:v>12.25732</x:v>
      </x:c>
      <x:c t="n" s="0">
        <x:v>8.696571</x:v>
      </x:c>
      <x:c t="n" s="0">
        <x:v>15.28282</x:v>
      </x:c>
      <x:c t="n" s="0">
        <x:v>10.15063</x:v>
      </x:c>
      <x:c t="n" s="0">
        <x:v>21.26005</x:v>
      </x:c>
      <x:c t="n" s="0">
        <x:v>26.03763</x:v>
      </x:c>
      <x:c t="n" s="0">
        <x:v>16.99198</x:v>
      </x:c>
      <x:c t="n" s="0">
        <x:v>17.47917</x:v>
      </x:c>
      <x:c t="n" s="0">
        <x:v>19.68462</x:v>
      </x:c>
      <x:c t="n" s="0">
        <x:v>14.8914</x:v>
      </x:c>
      <x:c t="n" s="0">
        <x:v>22.27094</x:v>
      </x:c>
      <x:c t="n" s="0">
        <x:v>22.85314</x:v>
      </x:c>
      <x:c t="n" s="0">
        <x:v>25.41085</x:v>
      </x:c>
      <x:c t="n" s="0">
        <x:v>29.7272</x:v>
      </x:c>
      <x:c t="n" s="0">
        <x:v>27.72602</x:v>
      </x:c>
      <x:c t="n" s="0">
        <x:v>34.92588</x:v>
      </x:c>
      <x:c t="n" s="0">
        <x:v>27.96964</x:v>
      </x:c>
      <x:c t="n" s="0">
        <x:v>27.52178</x:v>
      </x:c>
      <x:c t="n" s="0">
        <x:v>29.56638</x:v>
      </x:c>
      <x:c t="n" s="0">
        <x:v>31.41433</x:v>
      </x:c>
      <x:c t="n" s="0">
        <x:v>24.99552</x:v>
      </x:c>
      <x:c t="n" s="0">
        <x:v>21.83756</x:v>
      </x:c>
      <x:c t="n" s="0">
        <x:v>16.90079</x:v>
      </x:c>
      <x:c t="n" s="0">
        <x:v>13.04745</x:v>
      </x:c>
      <x:c t="n" s="0">
        <x:v>15.26278</x:v>
      </x:c>
      <x:c t="n" s="0">
        <x:v>14.708</x:v>
      </x:c>
      <x:c t="n" s="0">
        <x:v>8.586173</x:v>
      </x:c>
      <x:c t="n" s="0">
        <x:v>10.41364</x:v>
      </x:c>
      <x:c t="n" s="0">
        <x:v>1.777783</x:v>
      </x:c>
      <x:c t="n" s="0">
        <x:v>10.45206</x:v>
      </x:c>
      <x:c t="n" s="0">
        <x:v>7.514796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43948.8525462963</x:v>
      </x:c>
      <x:c t="n" s="7">
        <x:v>43948.8525462963</x:v>
      </x:c>
      <x:c t="n" s="0">
        <x:v>40.36152</x:v>
      </x:c>
      <x:c t="n" s="0">
        <x:v>54.20069</x:v>
      </x:c>
      <x:c t="n" s="0">
        <x:v>73.10617</x:v>
      </x:c>
      <x:c t="n" s="0">
        <x:v>75.92774</x:v>
      </x:c>
      <x:c t="n" s="0">
        <x:v>-13.75082</x:v>
      </x:c>
      <x:c t="n" s="0">
        <x:v>-5.838419</x:v>
      </x:c>
      <x:c t="n" s="0">
        <x:v>4.417347</x:v>
      </x:c>
      <x:c t="n" s="0">
        <x:v>1.556391</x:v>
      </x:c>
      <x:c t="n" s="0">
        <x:v>-0.3261762</x:v>
      </x:c>
      <x:c t="n" s="0">
        <x:v>9.153329</x:v>
      </x:c>
      <x:c t="n" s="0">
        <x:v>6.166349</x:v>
      </x:c>
      <x:c t="n" s="0">
        <x:v>13.25993</x:v>
      </x:c>
      <x:c t="n" s="0">
        <x:v>12.36955</x:v>
      </x:c>
      <x:c t="n" s="0">
        <x:v>19.32764</x:v>
      </x:c>
      <x:c t="n" s="0">
        <x:v>21.56188</x:v>
      </x:c>
      <x:c t="n" s="0">
        <x:v>21.73103</x:v>
      </x:c>
      <x:c t="n" s="0">
        <x:v>20.80592</x:v>
      </x:c>
      <x:c t="n" s="0">
        <x:v>21.11888</x:v>
      </x:c>
      <x:c t="n" s="0">
        <x:v>21.17121</x:v>
      </x:c>
      <x:c t="n" s="0">
        <x:v>20.53988</x:v>
      </x:c>
      <x:c t="n" s="0">
        <x:v>21.01229</x:v>
      </x:c>
      <x:c t="n" s="0">
        <x:v>25.18898</x:v>
      </x:c>
      <x:c t="n" s="0">
        <x:v>30.89877</x:v>
      </x:c>
      <x:c t="n" s="0">
        <x:v>31.99323</x:v>
      </x:c>
      <x:c t="n" s="0">
        <x:v>32.4865</x:v>
      </x:c>
      <x:c t="n" s="0">
        <x:v>31.43931</x:v>
      </x:c>
      <x:c t="n" s="0">
        <x:v>30.63282</x:v>
      </x:c>
      <x:c t="n" s="0">
        <x:v>29.2405</x:v>
      </x:c>
      <x:c t="n" s="0">
        <x:v>28.77116</x:v>
      </x:c>
      <x:c t="n" s="0">
        <x:v>24.90705</x:v>
      </x:c>
      <x:c t="n" s="0">
        <x:v>22.29804</x:v>
      </x:c>
      <x:c t="n" s="0">
        <x:v>18.86396</x:v>
      </x:c>
      <x:c t="n" s="0">
        <x:v>22.94275</x:v>
      </x:c>
      <x:c t="n" s="0">
        <x:v>21.78466</x:v>
      </x:c>
      <x:c t="n" s="0">
        <x:v>14.84996</x:v>
      </x:c>
      <x:c t="n" s="0">
        <x:v>10.70615</x:v>
      </x:c>
      <x:c t="n" s="0">
        <x:v>8.536176</x:v>
      </x:c>
      <x:c t="n" s="0">
        <x:v>3.195648</x:v>
      </x:c>
      <x:c t="n" s="0">
        <x:v>9.620124</x:v>
      </x:c>
      <x:c t="n" s="0">
        <x:v>8.954039</x:v>
      </x:c>
      <x:c t="n" s="0">
        <x:v>-11.72723</x:v>
      </x:c>
      <x:c t="n" s="0">
        <x:v>-11.10019</x:v>
      </x:c>
      <x:c t="n" s="0">
        <x:v>2.350746</x:v>
      </x:c>
      <x:c t="n" s="0">
        <x:v>0.6069459</x:v>
      </x:c>
      <x:c t="n" s="0">
        <x:v>-15.90431</x:v>
      </x:c>
      <x:c t="n" s="0">
        <x:v>12.25732</x:v>
      </x:c>
      <x:c t="n" s="0">
        <x:v>8.696571</x:v>
      </x:c>
      <x:c t="n" s="0">
        <x:v>7.73608</x:v>
      </x:c>
      <x:c t="n" s="0">
        <x:v>10.15063</x:v>
      </x:c>
      <x:c t="n" s="0">
        <x:v>18.86192</x:v>
      </x:c>
      <x:c t="n" s="0">
        <x:v>26.03763</x:v>
      </x:c>
      <x:c t="n" s="0">
        <x:v>15.49966</x:v>
      </x:c>
      <x:c t="n" s="0">
        <x:v>18.83462</x:v>
      </x:c>
      <x:c t="n" s="0">
        <x:v>18.66942</x:v>
      </x:c>
      <x:c t="n" s="0">
        <x:v>25.79734</x:v>
      </x:c>
      <x:c t="n" s="0">
        <x:v>18.68615</x:v>
      </x:c>
      <x:c t="n" s="0">
        <x:v>14.59087</x:v>
      </x:c>
      <x:c t="n" s="0">
        <x:v>22.62928</x:v>
      </x:c>
      <x:c t="n" s="0">
        <x:v>32.47147</x:v>
      </x:c>
      <x:c t="n" s="0">
        <x:v>32.38536</x:v>
      </x:c>
      <x:c t="n" s="0">
        <x:v>35.02148</x:v>
      </x:c>
      <x:c t="n" s="0">
        <x:v>32.52824</x:v>
      </x:c>
      <x:c t="n" s="0">
        <x:v>33.03394</x:v>
      </x:c>
      <x:c t="n" s="0">
        <x:v>28.73282</x:v>
      </x:c>
      <x:c t="n" s="0">
        <x:v>30.64248</x:v>
      </x:c>
      <x:c t="n" s="0">
        <x:v>25.42002</x:v>
      </x:c>
      <x:c t="n" s="0">
        <x:v>22.6701</x:v>
      </x:c>
      <x:c t="n" s="0">
        <x:v>18.28633</x:v>
      </x:c>
      <x:c t="n" s="0">
        <x:v>15.67642</x:v>
      </x:c>
      <x:c t="n" s="0">
        <x:v>11.78886</x:v>
      </x:c>
      <x:c t="n" s="0">
        <x:v>10.24542</x:v>
      </x:c>
      <x:c t="n" s="0">
        <x:v>7.761242</x:v>
      </x:c>
      <x:c t="n" s="0">
        <x:v>4.7036</x:v>
      </x:c>
      <x:c t="n" s="0">
        <x:v>2.85536</x:v>
      </x:c>
      <x:c t="n" s="0">
        <x:v>8.663727</x:v>
      </x:c>
      <x:c t="n" s="0">
        <x:v>9.534601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43948.8525462963</x:v>
      </x:c>
      <x:c t="n" s="7">
        <x:v>43948.8525462963</x:v>
      </x:c>
      <x:c t="n" s="0">
        <x:v>38.99785</x:v>
      </x:c>
      <x:c t="n" s="0">
        <x:v>54.20069</x:v>
      </x:c>
      <x:c t="n" s="0">
        <x:v>77.74171</x:v>
      </x:c>
      <x:c t="n" s="0">
        <x:v>80.72617</x:v>
      </x:c>
      <x:c t="n" s="0">
        <x:v>-13.39</x:v>
      </x:c>
      <x:c t="n" s="0">
        <x:v>-6.456084</x:v>
      </x:c>
      <x:c t="n" s="0">
        <x:v>3.835708</x:v>
      </x:c>
      <x:c t="n" s="0">
        <x:v>1.084992</x:v>
      </x:c>
      <x:c t="n" s="0">
        <x:v>-0.9909776</x:v>
      </x:c>
      <x:c t="n" s="0">
        <x:v>9.769146</x:v>
      </x:c>
      <x:c t="n" s="0">
        <x:v>6.985337</x:v>
      </x:c>
      <x:c t="n" s="0">
        <x:v>12.77787</x:v>
      </x:c>
      <x:c t="n" s="0">
        <x:v>12.15032</x:v>
      </x:c>
      <x:c t="n" s="0">
        <x:v>19.26269</x:v>
      </x:c>
      <x:c t="n" s="0">
        <x:v>22.57643</x:v>
      </x:c>
      <x:c t="n" s="0">
        <x:v>21.21902</x:v>
      </x:c>
      <x:c t="n" s="0">
        <x:v>20.89749</x:v>
      </x:c>
      <x:c t="n" s="0">
        <x:v>20.52137</x:v>
      </x:c>
      <x:c t="n" s="0">
        <x:v>22.18859</x:v>
      </x:c>
      <x:c t="n" s="0">
        <x:v>20.3338</x:v>
      </x:c>
      <x:c t="n" s="0">
        <x:v>20.33323</x:v>
      </x:c>
      <x:c t="n" s="0">
        <x:v>25.22719</x:v>
      </x:c>
      <x:c t="n" s="0">
        <x:v>31.66872</x:v>
      </x:c>
      <x:c t="n" s="0">
        <x:v>31.42915</x:v>
      </x:c>
      <x:c t="n" s="0">
        <x:v>32.26713</x:v>
      </x:c>
      <x:c t="n" s="0">
        <x:v>31.24133</x:v>
      </x:c>
      <x:c t="n" s="0">
        <x:v>30.30949</x:v>
      </x:c>
      <x:c t="n" s="0">
        <x:v>28.9366</x:v>
      </x:c>
      <x:c t="n" s="0">
        <x:v>28.37021</x:v>
      </x:c>
      <x:c t="n" s="0">
        <x:v>24.55611</x:v>
      </x:c>
      <x:c t="n" s="0">
        <x:v>22.34685</x:v>
      </x:c>
      <x:c t="n" s="0">
        <x:v>18.59773</x:v>
      </x:c>
      <x:c t="n" s="0">
        <x:v>22.35394</x:v>
      </x:c>
      <x:c t="n" s="0">
        <x:v>21.16432</x:v>
      </x:c>
      <x:c t="n" s="0">
        <x:v>14.43468</x:v>
      </x:c>
      <x:c t="n" s="0">
        <x:v>10.27744</x:v>
      </x:c>
      <x:c t="n" s="0">
        <x:v>8.178264</x:v>
      </x:c>
      <x:c t="n" s="0">
        <x:v>3.210938</x:v>
      </x:c>
      <x:c t="n" s="0">
        <x:v>9.845582</x:v>
      </x:c>
      <x:c t="n" s="0">
        <x:v>8.969525</x:v>
      </x:c>
      <x:c t="n" s="0">
        <x:v>-11.72723</x:v>
      </x:c>
      <x:c t="n" s="0">
        <x:v>-16.20821</x:v>
      </x:c>
      <x:c t="n" s="0">
        <x:v>-4.080516</x:v>
      </x:c>
      <x:c t="n" s="0">
        <x:v>-3.74002</x:v>
      </x:c>
      <x:c t="n" s="0">
        <x:v>-15.90431</x:v>
      </x:c>
      <x:c t="n" s="0">
        <x:v>12.25732</x:v>
      </x:c>
      <x:c t="n" s="0">
        <x:v>10.30312</x:v>
      </x:c>
      <x:c t="n" s="0">
        <x:v>7.73608</x:v>
      </x:c>
      <x:c t="n" s="0">
        <x:v>10.69309</x:v>
      </x:c>
      <x:c t="n" s="0">
        <x:v>18.86192</x:v>
      </x:c>
      <x:c t="n" s="0">
        <x:v>26.03763</x:v>
      </x:c>
      <x:c t="n" s="0">
        <x:v>15.49966</x:v>
      </x:c>
      <x:c t="n" s="0">
        <x:v>21.39768</x:v>
      </x:c>
      <x:c t="n" s="0">
        <x:v>11.89132</x:v>
      </x:c>
      <x:c t="n" s="0">
        <x:v>24.97467</x:v>
      </x:c>
      <x:c t="n" s="0">
        <x:v>20.00765</x:v>
      </x:c>
      <x:c t="n" s="0">
        <x:v>-0.4398692</x:v>
      </x:c>
      <x:c t="n" s="0">
        <x:v>26.32796</x:v>
      </x:c>
      <x:c t="n" s="0">
        <x:v>34.45346</x:v>
      </x:c>
      <x:c t="n" s="0">
        <x:v>23.86998</x:v>
      </x:c>
      <x:c t="n" s="0">
        <x:v>28.82845</x:v>
      </x:c>
      <x:c t="n" s="0">
        <x:v>29.95004</x:v>
      </x:c>
      <x:c t="n" s="0">
        <x:v>26.667</x:v>
      </x:c>
      <x:c t="n" s="0">
        <x:v>25.31412</x:v>
      </x:c>
      <x:c t="n" s="0">
        <x:v>25.39787</x:v>
      </x:c>
      <x:c t="n" s="0">
        <x:v>23.33908</x:v>
      </x:c>
      <x:c t="n" s="0">
        <x:v>22.7399</x:v>
      </x:c>
      <x:c t="n" s="0">
        <x:v>16.14275</x:v>
      </x:c>
      <x:c t="n" s="0">
        <x:v>13.76554</x:v>
      </x:c>
      <x:c t="n" s="0">
        <x:v>11.13472</x:v>
      </x:c>
      <x:c t="n" s="0">
        <x:v>11.05968</x:v>
      </x:c>
      <x:c t="n" s="0">
        <x:v>6.453707</x:v>
      </x:c>
      <x:c t="n" s="0">
        <x:v>5.59287</x:v>
      </x:c>
      <x:c t="n" s="0">
        <x:v>3.004678</x:v>
      </x:c>
      <x:c t="n" s="0">
        <x:v>10.89093</x:v>
      </x:c>
      <x:c t="n" s="0">
        <x:v>8.89249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43948.8525462963</x:v>
      </x:c>
      <x:c t="n" s="7">
        <x:v>43948.8525462963</x:v>
      </x:c>
      <x:c t="n" s="0">
        <x:v>39.3313</x:v>
      </x:c>
      <x:c t="n" s="0">
        <x:v>54.20069</x:v>
      </x:c>
      <x:c t="n" s="0">
        <x:v>84.62032</x:v>
      </x:c>
      <x:c t="n" s="0">
        <x:v>85.81989</x:v>
      </x:c>
      <x:c t="n" s="0">
        <x:v>-13.10395</x:v>
      </x:c>
      <x:c t="n" s="0">
        <x:v>-7.063503</x:v>
      </x:c>
      <x:c t="n" s="0">
        <x:v>3.268724</x:v>
      </x:c>
      <x:c t="n" s="0">
        <x:v>0.6374589</x:v>
      </x:c>
      <x:c t="n" s="0">
        <x:v>-1.608089</x:v>
      </x:c>
      <x:c t="n" s="0">
        <x:v>10.23372</x:v>
      </x:c>
      <x:c t="n" s="0">
        <x:v>8.003819</x:v>
      </x:c>
      <x:c t="n" s="0">
        <x:v>12.31906</x:v>
      </x:c>
      <x:c t="n" s="0">
        <x:v>12.02092</x:v>
      </x:c>
      <x:c t="n" s="0">
        <x:v>19.15057</x:v>
      </x:c>
      <x:c t="n" s="0">
        <x:v>22.66062</x:v>
      </x:c>
      <x:c t="n" s="0">
        <x:v>20.70458</x:v>
      </x:c>
      <x:c t="n" s="0">
        <x:v>20.9742</x:v>
      </x:c>
      <x:c t="n" s="0">
        <x:v>19.95612</x:v>
      </x:c>
      <x:c t="n" s="0">
        <x:v>21.55304</x:v>
      </x:c>
      <x:c t="n" s="0">
        <x:v>21.14738</x:v>
      </x:c>
      <x:c t="n" s="0">
        <x:v>19.73992</x:v>
      </x:c>
      <x:c t="n" s="0">
        <x:v>25.1775</x:v>
      </x:c>
      <x:c t="n" s="0">
        <x:v>31.44807</x:v>
      </x:c>
      <x:c t="n" s="0">
        <x:v>31.76651</x:v>
      </x:c>
      <x:c t="n" s="0">
        <x:v>33.00263</x:v>
      </x:c>
      <x:c t="n" s="0">
        <x:v>30.86018</x:v>
      </x:c>
      <x:c t="n" s="0">
        <x:v>30.51485</x:v>
      </x:c>
      <x:c t="n" s="0">
        <x:v>29.10747</x:v>
      </x:c>
      <x:c t="n" s="0">
        <x:v>28.04314</x:v>
      </x:c>
      <x:c t="n" s="0">
        <x:v>24.83178</x:v>
      </x:c>
      <x:c t="n" s="0">
        <x:v>22.53467</x:v>
      </x:c>
      <x:c t="n" s="0">
        <x:v>18.26042</x:v>
      </x:c>
      <x:c t="n" s="0">
        <x:v>21.75605</x:v>
      </x:c>
      <x:c t="n" s="0">
        <x:v>20.64958</x:v>
      </x:c>
      <x:c t="n" s="0">
        <x:v>14.31745</x:v>
      </x:c>
      <x:c t="n" s="0">
        <x:v>10.27657</x:v>
      </x:c>
      <x:c t="n" s="0">
        <x:v>7.995543</x:v>
      </x:c>
      <x:c t="n" s="0">
        <x:v>3.235693</x:v>
      </x:c>
      <x:c t="n" s="0">
        <x:v>9.998591</x:v>
      </x:c>
      <x:c t="n" s="0">
        <x:v>8.984145</x:v>
      </x:c>
      <x:c t="n" s="0">
        <x:v>-11.72723</x:v>
      </x:c>
      <x:c t="n" s="0">
        <x:v>-16.20821</x:v>
      </x:c>
      <x:c t="n" s="0">
        <x:v>-4.080516</x:v>
      </x:c>
      <x:c t="n" s="0">
        <x:v>-3.74002</x:v>
      </x:c>
      <x:c t="n" s="0">
        <x:v>-10.88019</x:v>
      </x:c>
      <x:c t="n" s="0">
        <x:v>12.25732</x:v>
      </x:c>
      <x:c t="n" s="0">
        <x:v>11.47322</x:v>
      </x:c>
      <x:c t="n" s="0">
        <x:v>7.73608</x:v>
      </x:c>
      <x:c t="n" s="0">
        <x:v>11.17526</x:v>
      </x:c>
      <x:c t="n" s="0">
        <x:v>18.23624</x:v>
      </x:c>
      <x:c t="n" s="0">
        <x:v>22.3733</x:v>
      </x:c>
      <x:c t="n" s="0">
        <x:v>14.66256</x:v>
      </x:c>
      <x:c t="n" s="0">
        <x:v>21.39768</x:v>
      </x:c>
      <x:c t="n" s="0">
        <x:v>12.85777</x:v>
      </x:c>
      <x:c t="n" s="0">
        <x:v>10.4748</x:v>
      </x:c>
      <x:c t="n" s="0">
        <x:v>24.1565</x:v>
      </x:c>
      <x:c t="n" s="0">
        <x:v>13.39302</x:v>
      </x:c>
      <x:c t="n" s="0">
        <x:v>23.53014</x:v>
      </x:c>
      <x:c t="n" s="0">
        <x:v>28.88986</x:v>
      </x:c>
      <x:c t="n" s="0">
        <x:v>33.36704</x:v>
      </x:c>
      <x:c t="n" s="0">
        <x:v>35.99987</x:v>
      </x:c>
      <x:c t="n" s="0">
        <x:v>26.65661</x:v>
      </x:c>
      <x:c t="n" s="0">
        <x:v>31.9131</x:v>
      </x:c>
      <x:c t="n" s="0">
        <x:v>30.61605</x:v>
      </x:c>
      <x:c t="n" s="0">
        <x:v>24.34694</x:v>
      </x:c>
      <x:c t="n" s="0">
        <x:v>25.25333</x:v>
      </x:c>
      <x:c t="n" s="0">
        <x:v>22.64645</x:v>
      </x:c>
      <x:c t="n" s="0">
        <x:v>16.30543</x:v>
      </x:c>
      <x:c t="n" s="0">
        <x:v>13.39049</x:v>
      </x:c>
      <x:c t="n" s="0">
        <x:v>15.00502</x:v>
      </x:c>
      <x:c t="n" s="0">
        <x:v>13.25503</x:v>
      </x:c>
      <x:c t="n" s="0">
        <x:v>10.26702</x:v>
      </x:c>
      <x:c t="n" s="0">
        <x:v>5.928326</x:v>
      </x:c>
      <x:c t="n" s="0">
        <x:v>3.542884</x:v>
      </x:c>
      <x:c t="n" s="0">
        <x:v>10.62133</x:v>
      </x:c>
      <x:c t="n" s="0">
        <x:v>9.418591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43948.8525462963</x:v>
      </x:c>
      <x:c t="n" s="7">
        <x:v>43948.8525462963</x:v>
      </x:c>
      <x:c t="n" s="0">
        <x:v>40.25936</x:v>
      </x:c>
      <x:c t="n" s="0">
        <x:v>54.20069</x:v>
      </x:c>
      <x:c t="n" s="0">
        <x:v>80.66659</x:v>
      </x:c>
      <x:c t="n" s="0">
        <x:v>84.94582</x:v>
      </x:c>
      <x:c t="n" s="0">
        <x:v>-12.87372</x:v>
      </x:c>
      <x:c t="n" s="0">
        <x:v>-7.659349</x:v>
      </x:c>
      <x:c t="n" s="0">
        <x:v>2.717987</x:v>
      </x:c>
      <x:c t="n" s="0">
        <x:v>0.214967</x:v>
      </x:c>
      <x:c t="n" s="0">
        <x:v>-2.186872</x:v>
      </x:c>
      <x:c t="n" s="0">
        <x:v>10.59458</x:v>
      </x:c>
      <x:c t="n" s="0">
        <x:v>8.717223</x:v>
      </x:c>
      <x:c t="n" s="0">
        <x:v>12.23828</x:v>
      </x:c>
      <x:c t="n" s="0">
        <x:v>11.90728</x:v>
      </x:c>
      <x:c t="n" s="0">
        <x:v>18.88989</x:v>
      </x:c>
      <x:c t="n" s="0">
        <x:v>22.34689</x:v>
      </x:c>
      <x:c t="n" s="0">
        <x:v>20.13692</x:v>
      </x:c>
      <x:c t="n" s="0">
        <x:v>20.42475</x:v>
      </x:c>
      <x:c t="n" s="0">
        <x:v>19.44113</x:v>
      </x:c>
      <x:c t="n" s="0">
        <x:v>20.96853</x:v>
      </x:c>
      <x:c t="n" s="0">
        <x:v>20.81732</x:v>
      </x:c>
      <x:c t="n" s="0">
        <x:v>20.19976</x:v>
      </x:c>
      <x:c t="n" s="0">
        <x:v>25.75605</x:v>
      </x:c>
      <x:c t="n" s="0">
        <x:v>31.44245</x:v>
      </x:c>
      <x:c t="n" s="0">
        <x:v>31.48193</x:v>
      </x:c>
      <x:c t="n" s="0">
        <x:v>32.76616</x:v>
      </x:c>
      <x:c t="n" s="0">
        <x:v>30.92882</x:v>
      </x:c>
      <x:c t="n" s="0">
        <x:v>30.47005</x:v>
      </x:c>
      <x:c t="n" s="0">
        <x:v>29.2596</x:v>
      </x:c>
      <x:c t="n" s="0">
        <x:v>27.8914</x:v>
      </x:c>
      <x:c t="n" s="0">
        <x:v>24.83923</x:v>
      </x:c>
      <x:c t="n" s="0">
        <x:v>22.20523</x:v>
      </x:c>
      <x:c t="n" s="0">
        <x:v>18.23738</x:v>
      </x:c>
      <x:c t="n" s="0">
        <x:v>21.15988</x:v>
      </x:c>
      <x:c t="n" s="0">
        <x:v>20.07372</x:v>
      </x:c>
      <x:c t="n" s="0">
        <x:v>13.8502</x:v>
      </x:c>
      <x:c t="n" s="0">
        <x:v>9.810532</x:v>
      </x:c>
      <x:c t="n" s="0">
        <x:v>7.573056</x:v>
      </x:c>
      <x:c t="n" s="0">
        <x:v>3.240113</x:v>
      </x:c>
      <x:c t="n" s="0">
        <x:v>10.07167</x:v>
      </x:c>
      <x:c t="n" s="0">
        <x:v>9.241446</x:v>
      </x:c>
      <x:c t="n" s="0">
        <x:v>-11.72723</x:v>
      </x:c>
      <x:c t="n" s="0">
        <x:v>-16.20821</x:v>
      </x:c>
      <x:c t="n" s="0">
        <x:v>-4.080516</x:v>
      </x:c>
      <x:c t="n" s="0">
        <x:v>-3.74002</x:v>
      </x:c>
      <x:c t="n" s="0">
        <x:v>-9.986406</x:v>
      </x:c>
      <x:c t="n" s="0">
        <x:v>12.25732</x:v>
      </x:c>
      <x:c t="n" s="0">
        <x:v>11.47322</x:v>
      </x:c>
      <x:c t="n" s="0">
        <x:v>12.06468</x:v>
      </x:c>
      <x:c t="n" s="0">
        <x:v>11.16539</x:v>
      </x:c>
      <x:c t="n" s="0">
        <x:v>16.9387</x:v>
      </x:c>
      <x:c t="n" s="0">
        <x:v>19.8421</x:v>
      </x:c>
      <x:c t="n" s="0">
        <x:v>12.76286</x:v>
      </x:c>
      <x:c t="n" s="0">
        <x:v>9.103582</x:v>
      </x:c>
      <x:c t="n" s="0">
        <x:v>13.64782</x:v>
      </x:c>
      <x:c t="n" s="0">
        <x:v>13.23229</x:v>
      </x:c>
      <x:c t="n" s="0">
        <x:v>15.92836</x:v>
      </x:c>
      <x:c t="n" s="0">
        <x:v>24.00044</x:v>
      </x:c>
      <x:c t="n" s="0">
        <x:v>28.51049</x:v>
      </x:c>
      <x:c t="n" s="0">
        <x:v>31.47073</x:v>
      </x:c>
      <x:c t="n" s="0">
        <x:v>30.00836</x:v>
      </x:c>
      <x:c t="n" s="0">
        <x:v>29.81441</x:v>
      </x:c>
      <x:c t="n" s="0">
        <x:v>31.58152</x:v>
      </x:c>
      <x:c t="n" s="0">
        <x:v>29.40213</x:v>
      </x:c>
      <x:c t="n" s="0">
        <x:v>29.26098</x:v>
      </x:c>
      <x:c t="n" s="0">
        <x:v>27.05077</x:v>
      </x:c>
      <x:c t="n" s="0">
        <x:v>25.15555</x:v>
      </x:c>
      <x:c t="n" s="0">
        <x:v>19.74157</x:v>
      </x:c>
      <x:c t="n" s="0">
        <x:v>17.74499</x:v>
      </x:c>
      <x:c t="n" s="0">
        <x:v>11.93242</x:v>
      </x:c>
      <x:c t="n" s="0">
        <x:v>12.33912</x:v>
      </x:c>
      <x:c t="n" s="0">
        <x:v>10.12725</x:v>
      </x:c>
      <x:c t="n" s="0">
        <x:v>5.215338</x:v>
      </x:c>
      <x:c t="n" s="0">
        <x:v>3.717053</x:v>
      </x:c>
      <x:c t="n" s="0">
        <x:v>3.293137</x:v>
      </x:c>
      <x:c t="n" s="0">
        <x:v>10.43745</x:v>
      </x:c>
      <x:c t="n" s="0">
        <x:v>10.21661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43948.8525462963</x:v>
      </x:c>
      <x:c t="n" s="7">
        <x:v>43948.8525462963</x:v>
      </x:c>
      <x:c t="n" s="0">
        <x:v>40.15351</x:v>
      </x:c>
      <x:c t="n" s="0">
        <x:v>54.20069</x:v>
      </x:c>
      <x:c t="n" s="0">
        <x:v>73.61416</x:v>
      </x:c>
      <x:c t="n" s="0">
        <x:v>78.05514</x:v>
      </x:c>
      <x:c t="n" s="0">
        <x:v>-12.61759</x:v>
      </x:c>
      <x:c t="n" s="0">
        <x:v>-8.242195</x:v>
      </x:c>
      <x:c t="n" s="0">
        <x:v>2.185127</x:v>
      </x:c>
      <x:c t="n" s="0">
        <x:v>-0.181547</x:v>
      </x:c>
      <x:c t="n" s="0">
        <x:v>-2.750681</x:v>
      </x:c>
      <x:c t="n" s="0">
        <x:v>10.68568</x:v>
      </x:c>
      <x:c t="n" s="0">
        <x:v>9.245592</x:v>
      </x:c>
      <x:c t="n" s="0">
        <x:v>12.21337</x:v>
      </x:c>
      <x:c t="n" s="0">
        <x:v>11.79784</x:v>
      </x:c>
      <x:c t="n" s="0">
        <x:v>18.65417</x:v>
      </x:c>
      <x:c t="n" s="0">
        <x:v>22.05975</x:v>
      </x:c>
      <x:c t="n" s="0">
        <x:v>19.58543</x:v>
      </x:c>
      <x:c t="n" s="0">
        <x:v>19.79387</x:v>
      </x:c>
      <x:c t="n" s="0">
        <x:v>19.39859</x:v>
      </x:c>
      <x:c t="n" s="0">
        <x:v>20.58418</x:v>
      </x:c>
      <x:c t="n" s="0">
        <x:v>20.28948</x:v>
      </x:c>
      <x:c t="n" s="0">
        <x:v>22.67814</x:v>
      </x:c>
      <x:c t="n" s="0">
        <x:v>26.51276</x:v>
      </x:c>
      <x:c t="n" s="0">
        <x:v>31.14825</x:v>
      </x:c>
      <x:c t="n" s="0">
        <x:v>31.55671</x:v>
      </x:c>
      <x:c t="n" s="0">
        <x:v>32.17846</x:v>
      </x:c>
      <x:c t="n" s="0">
        <x:v>30.85598</x:v>
      </x:c>
      <x:c t="n" s="0">
        <x:v>30.76764</x:v>
      </x:c>
      <x:c t="n" s="0">
        <x:v>29.09645</x:v>
      </x:c>
      <x:c t="n" s="0">
        <x:v>28.14308</x:v>
      </x:c>
      <x:c t="n" s="0">
        <x:v>24.50024</x:v>
      </x:c>
      <x:c t="n" s="0">
        <x:v>22.06563</x:v>
      </x:c>
      <x:c t="n" s="0">
        <x:v>18.18628</x:v>
      </x:c>
      <x:c t="n" s="0">
        <x:v>20.59789</x:v>
      </x:c>
      <x:c t="n" s="0">
        <x:v>19.46332</x:v>
      </x:c>
      <x:c t="n" s="0">
        <x:v>13.81141</x:v>
      </x:c>
      <x:c t="n" s="0">
        <x:v>10.68621</x:v>
      </x:c>
      <x:c t="n" s="0">
        <x:v>7.851736</x:v>
      </x:c>
      <x:c t="n" s="0">
        <x:v>3.235705</x:v>
      </x:c>
      <x:c t="n" s="0">
        <x:v>10.12366</x:v>
      </x:c>
      <x:c t="n" s="0">
        <x:v>9.340788</x:v>
      </x:c>
      <x:c t="n" s="0">
        <x:v>-11.21952</x:v>
      </x:c>
      <x:c t="n" s="0">
        <x:v>-16.20821</x:v>
      </x:c>
      <x:c t="n" s="0">
        <x:v>-4.080516</x:v>
      </x:c>
      <x:c t="n" s="0">
        <x:v>-3.74002</x:v>
      </x:c>
      <x:c t="n" s="0">
        <x:v>-9.986406</x:v>
      </x:c>
      <x:c t="n" s="0">
        <x:v>10.64565</x:v>
      </x:c>
      <x:c t="n" s="0">
        <x:v>11.47322</x:v>
      </x:c>
      <x:c t="n" s="0">
        <x:v>12.06468</x:v>
      </x:c>
      <x:c t="n" s="0">
        <x:v>11.09566</x:v>
      </x:c>
      <x:c t="n" s="0">
        <x:v>16.9387</x:v>
      </x:c>
      <x:c t="n" s="0">
        <x:v>19.8421</x:v>
      </x:c>
      <x:c t="n" s="0">
        <x:v>12.76286</x:v>
      </x:c>
      <x:c t="n" s="0">
        <x:v>9.103582</x:v>
      </x:c>
      <x:c t="n" s="0">
        <x:v>19.62921</x:v>
      </x:c>
      <x:c t="n" s="0">
        <x:v>18.0715</x:v>
      </x:c>
      <x:c t="n" s="0">
        <x:v>13.83527</x:v>
      </x:c>
      <x:c t="n" s="0">
        <x:v>27.76175</x:v>
      </x:c>
      <x:c t="n" s="0">
        <x:v>29.7193</x:v>
      </x:c>
      <x:c t="n" s="0">
        <x:v>28.11122</x:v>
      </x:c>
      <x:c t="n" s="0">
        <x:v>31.53334</x:v>
      </x:c>
      <x:c t="n" s="0">
        <x:v>24.31279</x:v>
      </x:c>
      <x:c t="n" s="0">
        <x:v>30.27369</x:v>
      </x:c>
      <x:c t="n" s="0">
        <x:v>32.7122</x:v>
      </x:c>
      <x:c t="n" s="0">
        <x:v>29.39394</x:v>
      </x:c>
      <x:c t="n" s="0">
        <x:v>29.38375</x:v>
      </x:c>
      <x:c t="n" s="0">
        <x:v>20.34386</x:v>
      </x:c>
      <x:c t="n" s="0">
        <x:v>20.76733</x:v>
      </x:c>
      <x:c t="n" s="0">
        <x:v>17.69377</x:v>
      </x:c>
      <x:c t="n" s="0">
        <x:v>13.78507</x:v>
      </x:c>
      <x:c t="n" s="0">
        <x:v>11.22411</x:v>
      </x:c>
      <x:c t="n" s="0">
        <x:v>14.66567</x:v>
      </x:c>
      <x:c t="n" s="0">
        <x:v>13.69075</x:v>
      </x:c>
      <x:c t="n" s="0">
        <x:v>9.660829</x:v>
      </x:c>
      <x:c t="n" s="0">
        <x:v>3.324019</x:v>
      </x:c>
      <x:c t="n" s="0">
        <x:v>10.54089</x:v>
      </x:c>
      <x:c t="n" s="0">
        <x:v>10.70476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43948.8525462963</x:v>
      </x:c>
      <x:c t="n" s="7">
        <x:v>43948.8525462963</x:v>
      </x:c>
      <x:c t="n" s="0">
        <x:v>40.64499</x:v>
      </x:c>
      <x:c t="n" s="0">
        <x:v>54.20069</x:v>
      </x:c>
      <x:c t="n" s="0">
        <x:v>72.39677</x:v>
      </x:c>
      <x:c t="n" s="0">
        <x:v>75.16858</x:v>
      </x:c>
      <x:c t="n" s="0">
        <x:v>-12.2335</x:v>
      </x:c>
      <x:c t="n" s="0">
        <x:v>-8.810524</x:v>
      </x:c>
      <x:c t="n" s="0">
        <x:v>1.671778</x:v>
      </x:c>
      <x:c t="n" s="0">
        <x:v>-0.5514335</x:v>
      </x:c>
      <x:c t="n" s="0">
        <x:v>-3.297913</x:v>
      </x:c>
      <x:c t="n" s="0">
        <x:v>10.18126</x:v>
      </x:c>
      <x:c t="n" s="0">
        <x:v>9.650944</x:v>
      </x:c>
      <x:c t="n" s="0">
        <x:v>12.73688</x:v>
      </x:c>
      <x:c t="n" s="0">
        <x:v>11.70215</x:v>
      </x:c>
      <x:c t="n" s="0">
        <x:v>18.50189</x:v>
      </x:c>
      <x:c t="n" s="0">
        <x:v>21.77884</x:v>
      </x:c>
      <x:c t="n" s="0">
        <x:v>19.02431</x:v>
      </x:c>
      <x:c t="n" s="0">
        <x:v>20.00502</x:v>
      </x:c>
      <x:c t="n" s="0">
        <x:v>19.59528</x:v>
      </x:c>
      <x:c t="n" s="0">
        <x:v>20.67235</x:v>
      </x:c>
      <x:c t="n" s="0">
        <x:v>19.72197</x:v>
      </x:c>
      <x:c t="n" s="0">
        <x:v>22.65194</x:v>
      </x:c>
      <x:c t="n" s="0">
        <x:v>26.73428</x:v>
      </x:c>
      <x:c t="n" s="0">
        <x:v>30.74555</x:v>
      </x:c>
      <x:c t="n" s="0">
        <x:v>31.50036</x:v>
      </x:c>
      <x:c t="n" s="0">
        <x:v>31.66055</x:v>
      </x:c>
      <x:c t="n" s="0">
        <x:v>31.00176</x:v>
      </x:c>
      <x:c t="n" s="0">
        <x:v>30.87665</x:v>
      </x:c>
      <x:c t="n" s="0">
        <x:v>29.4286</x:v>
      </x:c>
      <x:c t="n" s="0">
        <x:v>28.35489</x:v>
      </x:c>
      <x:c t="n" s="0">
        <x:v>24.74041</x:v>
      </x:c>
      <x:c t="n" s="0">
        <x:v>22.11139</x:v>
      </x:c>
      <x:c t="n" s="0">
        <x:v>18.11596</x:v>
      </x:c>
      <x:c t="n" s="0">
        <x:v>20.09088</x:v>
      </x:c>
      <x:c t="n" s="0">
        <x:v>18.97978</x:v>
      </x:c>
      <x:c t="n" s="0">
        <x:v>13.82082</x:v>
      </x:c>
      <x:c t="n" s="0">
        <x:v>10.29259</x:v>
      </x:c>
      <x:c t="n" s="0">
        <x:v>7.566605</x:v>
      </x:c>
      <x:c t="n" s="0">
        <x:v>3.216799</x:v>
      </x:c>
      <x:c t="n" s="0">
        <x:v>10.11356</x:v>
      </x:c>
      <x:c t="n" s="0">
        <x:v>9.555501</x:v>
      </x:c>
      <x:c t="n" s="0">
        <x:v>-10.48643</x:v>
      </x:c>
      <x:c t="n" s="0">
        <x:v>-16.20821</x:v>
      </x:c>
      <x:c t="n" s="0">
        <x:v>-4.080516</x:v>
      </x:c>
      <x:c t="n" s="0">
        <x:v>-3.74002</x:v>
      </x:c>
      <x:c t="n" s="0">
        <x:v>-9.986406</x:v>
      </x:c>
      <x:c t="n" s="0">
        <x:v>4.644407</x:v>
      </x:c>
      <x:c t="n" s="0">
        <x:v>11.47322</x:v>
      </x:c>
      <x:c t="n" s="0">
        <x:v>15.3567</x:v>
      </x:c>
      <x:c t="n" s="0">
        <x:v>11.09566</x:v>
      </x:c>
      <x:c t="n" s="0">
        <x:v>17.90919</x:v>
      </x:c>
      <x:c t="n" s="0">
        <x:v>19.42834</x:v>
      </x:c>
      <x:c t="n" s="0">
        <x:v>11.67991</x:v>
      </x:c>
      <x:c t="n" s="0">
        <x:v>21.69568</x:v>
      </x:c>
      <x:c t="n" s="0">
        <x:v>20.59568</x:v>
      </x:c>
      <x:c t="n" s="0">
        <x:v>21.15511</x:v>
      </x:c>
      <x:c t="n" s="0">
        <x:v>12.14587</x:v>
      </x:c>
      <x:c t="n" s="0">
        <x:v>21.913</x:v>
      </x:c>
      <x:c t="n" s="0">
        <x:v>28.00762</x:v>
      </x:c>
      <x:c t="n" s="0">
        <x:v>28.08976</x:v>
      </x:c>
      <x:c t="n" s="0">
        <x:v>30.98987</x:v>
      </x:c>
      <x:c t="n" s="0">
        <x:v>26.22989</x:v>
      </x:c>
      <x:c t="n" s="0">
        <x:v>32.02395</x:v>
      </x:c>
      <x:c t="n" s="0">
        <x:v>31.00029</x:v>
      </x:c>
      <x:c t="n" s="0">
        <x:v>30.86154</x:v>
      </x:c>
      <x:c t="n" s="0">
        <x:v>29.58376</x:v>
      </x:c>
      <x:c t="n" s="0">
        <x:v>25.93311</x:v>
      </x:c>
      <x:c t="n" s="0">
        <x:v>22.50405</x:v>
      </x:c>
      <x:c t="n" s="0">
        <x:v>17.5483</x:v>
      </x:c>
      <x:c t="n" s="0">
        <x:v>14.26612</x:v>
      </x:c>
      <x:c t="n" s="0">
        <x:v>13.56102</x:v>
      </x:c>
      <x:c t="n" s="0">
        <x:v>12.04669</x:v>
      </x:c>
      <x:c t="n" s="0">
        <x:v>6.966093</x:v>
      </x:c>
      <x:c t="n" s="0">
        <x:v>3.763561</x:v>
      </x:c>
      <x:c t="n" s="0">
        <x:v>2.702166</x:v>
      </x:c>
      <x:c t="n" s="0">
        <x:v>9.945687</x:v>
      </x:c>
      <x:c t="n" s="0">
        <x:v>10.07381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43948.8525462963</x:v>
      </x:c>
      <x:c t="n" s="7">
        <x:v>43948.8525462963</x:v>
      </x:c>
      <x:c t="n" s="0">
        <x:v>40.56934</x:v>
      </x:c>
      <x:c t="n" s="0">
        <x:v>54.20069</x:v>
      </x:c>
      <x:c t="n" s="0">
        <x:v>62.23451</x:v>
      </x:c>
      <x:c t="n" s="0">
        <x:v>69.90714</x:v>
      </x:c>
      <x:c t="n" s="0">
        <x:v>-11.9304</x:v>
      </x:c>
      <x:c t="n" s="0">
        <x:v>-9.362752</x:v>
      </x:c>
      <x:c t="n" s="0">
        <x:v>1.033955</x:v>
      </x:c>
      <x:c t="n" s="0">
        <x:v>-1.138308</x:v>
      </x:c>
      <x:c t="n" s="0">
        <x:v>-3.826935</x:v>
      </x:c>
      <x:c t="n" s="0">
        <x:v>9.698608</x:v>
      </x:c>
      <x:c t="n" s="0">
        <x:v>9.373588</x:v>
      </x:c>
      <x:c t="n" s="0">
        <x:v>13.55019</x:v>
      </x:c>
      <x:c t="n" s="0">
        <x:v>11.61873</x:v>
      </x:c>
      <x:c t="n" s="0">
        <x:v>18.74628</x:v>
      </x:c>
      <x:c t="n" s="0">
        <x:v>21.38597</x:v>
      </x:c>
      <x:c t="n" s="0">
        <x:v>18.45112</x:v>
      </x:c>
      <x:c t="n" s="0">
        <x:v>20.56391</x:v>
      </x:c>
      <x:c t="n" s="0">
        <x:v>19.11974</x:v>
      </x:c>
      <x:c t="n" s="0">
        <x:v>21.01249</x:v>
      </x:c>
      <x:c t="n" s="0">
        <x:v>19.1972</x:v>
      </x:c>
      <x:c t="n" s="0">
        <x:v>22.13253</x:v>
      </x:c>
      <x:c t="n" s="0">
        <x:v>27.23861</x:v>
      </x:c>
      <x:c t="n" s="0">
        <x:v>30.31791</x:v>
      </x:c>
      <x:c t="n" s="0">
        <x:v>30.93846</x:v>
      </x:c>
      <x:c t="n" s="0">
        <x:v>31.23164</x:v>
      </x:c>
      <x:c t="n" s="0">
        <x:v>31.35702</x:v>
      </x:c>
      <x:c t="n" s="0">
        <x:v>30.34203</x:v>
      </x:c>
      <x:c t="n" s="0">
        <x:v>29.97627</x:v>
      </x:c>
      <x:c t="n" s="0">
        <x:v>28.16728</x:v>
      </x:c>
      <x:c t="n" s="0">
        <x:v>24.75134</x:v>
      </x:c>
      <x:c t="n" s="0">
        <x:v>21.89544</x:v>
      </x:c>
      <x:c t="n" s="0">
        <x:v>17.73703</x:v>
      </x:c>
      <x:c t="n" s="0">
        <x:v>19.55424</x:v>
      </x:c>
      <x:c t="n" s="0">
        <x:v>18.55321</x:v>
      </x:c>
      <x:c t="n" s="0">
        <x:v>13.64736</x:v>
      </x:c>
      <x:c t="n" s="0">
        <x:v>10.41723</x:v>
      </x:c>
      <x:c t="n" s="0">
        <x:v>7.765131</x:v>
      </x:c>
      <x:c t="n" s="0">
        <x:v>3.292528</x:v>
      </x:c>
      <x:c t="n" s="0">
        <x:v>10.11392</x:v>
      </x:c>
      <x:c t="n" s="0">
        <x:v>9.717647</x:v>
      </x:c>
      <x:c t="n" s="0">
        <x:v>-10.48643</x:v>
      </x:c>
      <x:c t="n" s="0">
        <x:v>-16.20821</x:v>
      </x:c>
      <x:c t="n" s="0">
        <x:v>-12.86355</x:v>
      </x:c>
      <x:c t="n" s="0">
        <x:v>-11.2996</x:v>
      </x:c>
      <x:c t="n" s="0">
        <x:v>-9.986406</x:v>
      </x:c>
      <x:c t="n" s="0">
        <x:v>4.644407</x:v>
      </x:c>
      <x:c t="n" s="0">
        <x:v>6.082531</x:v>
      </x:c>
      <x:c t="n" s="0">
        <x:v>16.55863</x:v>
      </x:c>
      <x:c t="n" s="0">
        <x:v>11.09566</x:v>
      </x:c>
      <x:c t="n" s="0">
        <x:v>19.95247</x:v>
      </x:c>
      <x:c t="n" s="0">
        <x:v>17.88009</x:v>
      </x:c>
      <x:c t="n" s="0">
        <x:v>10.87111</x:v>
      </x:c>
      <x:c t="n" s="0">
        <x:v>22.88488</x:v>
      </x:c>
      <x:c t="n" s="0">
        <x:v>11.67985</x:v>
      </x:c>
      <x:c t="n" s="0">
        <x:v>22.77204</x:v>
      </x:c>
      <x:c t="n" s="0">
        <x:v>13.40648</x:v>
      </x:c>
      <x:c t="n" s="0">
        <x:v>15.97881</x:v>
      </x:c>
      <x:c t="n" s="0">
        <x:v>28.6994</x:v>
      </x:c>
      <x:c t="n" s="0">
        <x:v>25.76093</x:v>
      </x:c>
      <x:c t="n" s="0">
        <x:v>24.77127</x:v>
      </x:c>
      <x:c t="n" s="0">
        <x:v>26.70767</x:v>
      </x:c>
      <x:c t="n" s="0">
        <x:v>33.2413</x:v>
      </x:c>
      <x:c t="n" s="0">
        <x:v>25.35252</x:v>
      </x:c>
      <x:c t="n" s="0">
        <x:v>31.85148</x:v>
      </x:c>
      <x:c t="n" s="0">
        <x:v>26.35922</x:v>
      </x:c>
      <x:c t="n" s="0">
        <x:v>24.92265</x:v>
      </x:c>
      <x:c t="n" s="0">
        <x:v>20.10672</x:v>
      </x:c>
      <x:c t="n" s="0">
        <x:v>16.35173</x:v>
      </x:c>
      <x:c t="n" s="0">
        <x:v>14.27917</x:v>
      </x:c>
      <x:c t="n" s="0">
        <x:v>14.86472</x:v>
      </x:c>
      <x:c t="n" s="0">
        <x:v>12.91026</x:v>
      </x:c>
      <x:c t="n" s="0">
        <x:v>12.57366</x:v>
      </x:c>
      <x:c t="n" s="0">
        <x:v>9.720857</x:v>
      </x:c>
      <x:c t="n" s="0">
        <x:v>3.945697</x:v>
      </x:c>
      <x:c t="n" s="0">
        <x:v>10.98372</x:v>
      </x:c>
      <x:c t="n" s="0">
        <x:v>10.59536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43948.8525462963</x:v>
      </x:c>
      <x:c t="n" s="7">
        <x:v>43948.8525462963</x:v>
      </x:c>
      <x:c t="n" s="0">
        <x:v>40.65627</x:v>
      </x:c>
      <x:c t="n" s="0">
        <x:v>54.20069</x:v>
      </x:c>
      <x:c t="n" s="0">
        <x:v>67.8903</x:v>
      </x:c>
      <x:c t="n" s="0">
        <x:v>71.85516</x:v>
      </x:c>
      <x:c t="n" s="0">
        <x:v>-11.6873</x:v>
      </x:c>
      <x:c t="n" s="0">
        <x:v>-9.897242</x:v>
      </x:c>
      <x:c t="n" s="0">
        <x:v>0.3505722</x:v>
      </x:c>
      <x:c t="n" s="0">
        <x:v>-1.800184</x:v>
      </x:c>
      <x:c t="n" s="0">
        <x:v>-4.336117</x:v>
      </x:c>
      <x:c t="n" s="0">
        <x:v>9.239165</x:v>
      </x:c>
      <x:c t="n" s="0">
        <x:v>8.908279</x:v>
      </x:c>
      <x:c t="n" s="0">
        <x:v>14.14147</x:v>
      </x:c>
      <x:c t="n" s="0">
        <x:v>11.13909</x:v>
      </x:c>
      <x:c t="n" s="0">
        <x:v>18.94464</x:v>
      </x:c>
      <x:c t="n" s="0">
        <x:v>21.01978</x:v>
      </x:c>
      <x:c t="n" s="0">
        <x:v>17.89352</x:v>
      </x:c>
      <x:c t="n" s="0">
        <x:v>20.70454</x:v>
      </x:c>
      <x:c t="n" s="0">
        <x:v>18.76438</x:v>
      </x:c>
      <x:c t="n" s="0">
        <x:v>21.49502</x:v>
      </x:c>
      <x:c t="n" s="0">
        <x:v>18.8875</x:v>
      </x:c>
      <x:c t="n" s="0">
        <x:v>21.51332</x:v>
      </x:c>
      <x:c t="n" s="0">
        <x:v>26.6958</x:v>
      </x:c>
      <x:c t="n" s="0">
        <x:v>30.06252</x:v>
      </x:c>
      <x:c t="n" s="0">
        <x:v>31.35746</x:v>
      </x:c>
      <x:c t="n" s="0">
        <x:v>30.96731</x:v>
      </x:c>
      <x:c t="n" s="0">
        <x:v>31.35899</x:v>
      </x:c>
      <x:c t="n" s="0">
        <x:v>30.35912</x:v>
      </x:c>
      <x:c t="n" s="0">
        <x:v>29.66648</x:v>
      </x:c>
      <x:c t="n" s="0">
        <x:v>28.13306</x:v>
      </x:c>
      <x:c t="n" s="0">
        <x:v>24.75685</x:v>
      </x:c>
      <x:c t="n" s="0">
        <x:v>21.7414</x:v>
      </x:c>
      <x:c t="n" s="0">
        <x:v>17.61028</x:v>
      </x:c>
      <x:c t="n" s="0">
        <x:v>19.1188</x:v>
      </x:c>
      <x:c t="n" s="0">
        <x:v>18.18414</x:v>
      </x:c>
      <x:c t="n" s="0">
        <x:v>14.48032</x:v>
      </x:c>
      <x:c t="n" s="0">
        <x:v>10.88632</x:v>
      </x:c>
      <x:c t="n" s="0">
        <x:v>8.104227</x:v>
      </x:c>
      <x:c t="n" s="0">
        <x:v>3.283216</x:v>
      </x:c>
      <x:c t="n" s="0">
        <x:v>10.19627</x:v>
      </x:c>
      <x:c t="n" s="0">
        <x:v>9.687628</x:v>
      </x:c>
      <x:c t="n" s="0">
        <x:v>-10.48643</x:v>
      </x:c>
      <x:c t="n" s="0">
        <x:v>-16.20821</x:v>
      </x:c>
      <x:c t="n" s="0">
        <x:v>-24.84265</x:v>
      </x:c>
      <x:c t="n" s="0">
        <x:v>-16.13536</x:v>
      </x:c>
      <x:c t="n" s="0">
        <x:v>-9.986406</x:v>
      </x:c>
      <x:c t="n" s="0">
        <x:v>4.644407</x:v>
      </x:c>
      <x:c t="n" s="0">
        <x:v>4.202162</x:v>
      </x:c>
      <x:c t="n" s="0">
        <x:v>16.55863</x:v>
      </x:c>
      <x:c t="n" s="0">
        <x:v>4.719032</x:v>
      </x:c>
      <x:c t="n" s="0">
        <x:v>19.95247</x:v>
      </x:c>
      <x:c t="n" s="0">
        <x:v>17.88009</x:v>
      </x:c>
      <x:c t="n" s="0">
        <x:v>10.87111</x:v>
      </x:c>
      <x:c t="n" s="0">
        <x:v>20.95978</x:v>
      </x:c>
      <x:c t="n" s="0">
        <x:v>17.60936</x:v>
      </x:c>
      <x:c t="n" s="0">
        <x:v>23.72998</x:v>
      </x:c>
      <x:c t="n" s="0">
        <x:v>16.8737</x:v>
      </x:c>
      <x:c t="n" s="0">
        <x:v>10.72766</x:v>
      </x:c>
      <x:c t="n" s="0">
        <x:v>22.27039</x:v>
      </x:c>
      <x:c t="n" s="0">
        <x:v>27.79647</x:v>
      </x:c>
      <x:c t="n" s="0">
        <x:v>33.51514</x:v>
      </x:c>
      <x:c t="n" s="0">
        <x:v>29.40425</x:v>
      </x:c>
      <x:c t="n" s="0">
        <x:v>31.14781</x:v>
      </x:c>
      <x:c t="n" s="0">
        <x:v>30.24823</x:v>
      </x:c>
      <x:c t="n" s="0">
        <x:v>27.15726</x:v>
      </x:c>
      <x:c t="n" s="0">
        <x:v>27.70835</x:v>
      </x:c>
      <x:c t="n" s="0">
        <x:v>25.37344</x:v>
      </x:c>
      <x:c t="n" s="0">
        <x:v>20.71984</x:v>
      </x:c>
      <x:c t="n" s="0">
        <x:v>15.87225</x:v>
      </x:c>
      <x:c t="n" s="0">
        <x:v>14.20164</x:v>
      </x:c>
      <x:c t="n" s="0">
        <x:v>14.59983</x:v>
      </x:c>
      <x:c t="n" s="0">
        <x:v>17.51718</x:v>
      </x:c>
      <x:c t="n" s="0">
        <x:v>11.56484</x:v>
      </x:c>
      <x:c t="n" s="0">
        <x:v>8.832861</x:v>
      </x:c>
      <x:c t="n" s="0">
        <x:v>3.179457</x:v>
      </x:c>
      <x:c t="n" s="0">
        <x:v>9.807941</x:v>
      </x:c>
      <x:c t="n" s="0">
        <x:v>9.663861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43948.8525462963</x:v>
      </x:c>
      <x:c t="n" s="7">
        <x:v>43948.8525462963</x:v>
      </x:c>
      <x:c t="n" s="0">
        <x:v>41.35275</x:v>
      </x:c>
      <x:c t="n" s="0">
        <x:v>54.20069</x:v>
      </x:c>
      <x:c t="n" s="0">
        <x:v>70.97083</x:v>
      </x:c>
      <x:c t="n" s="0">
        <x:v>75.80305</x:v>
      </x:c>
      <x:c t="n" s="0">
        <x:v>-11.52315</x:v>
      </x:c>
      <x:c t="n" s="0">
        <x:v>-9.598426</x:v>
      </x:c>
      <x:c t="n" s="0">
        <x:v>-0.3324845</x:v>
      </x:c>
      <x:c t="n" s="0">
        <x:v>-2.458215</x:v>
      </x:c>
      <x:c t="n" s="0">
        <x:v>-4.891693</x:v>
      </x:c>
      <x:c t="n" s="0">
        <x:v>8.804213</x:v>
      </x:c>
      <x:c t="n" s="0">
        <x:v>8.467164</x:v>
      </x:c>
      <x:c t="n" s="0">
        <x:v>14.55073</x:v>
      </x:c>
      <x:c t="n" s="0">
        <x:v>10.61985</x:v>
      </x:c>
      <x:c t="n" s="0">
        <x:v>18.79361</x:v>
      </x:c>
      <x:c t="n" s="0">
        <x:v>20.68059</x:v>
      </x:c>
      <x:c t="n" s="0">
        <x:v>18.03433</x:v>
      </x:c>
      <x:c t="n" s="0">
        <x:v>20.35413</x:v>
      </x:c>
      <x:c t="n" s="0">
        <x:v>19.61328</x:v>
      </x:c>
      <x:c t="n" s="0">
        <x:v>22.056</x:v>
      </x:c>
      <x:c t="n" s="0">
        <x:v>18.87689</x:v>
      </x:c>
      <x:c t="n" s="0">
        <x:v>21.47424</x:v>
      </x:c>
      <x:c t="n" s="0">
        <x:v>27.08168</x:v>
      </x:c>
      <x:c t="n" s="0">
        <x:v>30.55706</x:v>
      </x:c>
      <x:c t="n" s="0">
        <x:v>31.90247</x:v>
      </x:c>
      <x:c t="n" s="0">
        <x:v>30.63077</x:v>
      </x:c>
      <x:c t="n" s="0">
        <x:v>31.23989</x:v>
      </x:c>
      <x:c t="n" s="0">
        <x:v>30.56269</x:v>
      </x:c>
      <x:c t="n" s="0">
        <x:v>29.70294</x:v>
      </x:c>
      <x:c t="n" s="0">
        <x:v>28.08569</x:v>
      </x:c>
      <x:c t="n" s="0">
        <x:v>24.8808</x:v>
      </x:c>
      <x:c t="n" s="0">
        <x:v>22.22155</x:v>
      </x:c>
      <x:c t="n" s="0">
        <x:v>17.65607</x:v>
      </x:c>
      <x:c t="n" s="0">
        <x:v>18.63954</x:v>
      </x:c>
      <x:c t="n" s="0">
        <x:v>17.64779</x:v>
      </x:c>
      <x:c t="n" s="0">
        <x:v>14.00552</x:v>
      </x:c>
      <x:c t="n" s="0">
        <x:v>10.49855</x:v>
      </x:c>
      <x:c t="n" s="0">
        <x:v>7.864197</x:v>
      </x:c>
      <x:c t="n" s="0">
        <x:v>3.099489</x:v>
      </x:c>
      <x:c t="n" s="0">
        <x:v>10.35274</x:v>
      </x:c>
      <x:c t="n" s="0">
        <x:v>9.631753</x:v>
      </x:c>
      <x:c t="n" s="0">
        <x:v>-10.72106</x:v>
      </x:c>
      <x:c t="n" s="0">
        <x:v>-7.279924</x:v>
      </x:c>
      <x:c t="n" s="0">
        <x:v>-24.84265</x:v>
      </x:c>
      <x:c t="n" s="0">
        <x:v>-16.13536</x:v>
      </x:c>
      <x:c t="n" s="0">
        <x:v>-12.52467</x:v>
      </x:c>
      <x:c t="n" s="0">
        <x:v>4.644407</x:v>
      </x:c>
      <x:c t="n" s="0">
        <x:v>4.202162</x:v>
      </x:c>
      <x:c t="n" s="0">
        <x:v>16.339</x:v>
      </x:c>
      <x:c t="n" s="0">
        <x:v>4.719032</x:v>
      </x:c>
      <x:c t="n" s="0">
        <x:v>16.95158</x:v>
      </x:c>
      <x:c t="n" s="0">
        <x:v>17.88009</x:v>
      </x:c>
      <x:c t="n" s="0">
        <x:v>19.66434</x:v>
      </x:c>
      <x:c t="n" s="0">
        <x:v>17.41604</x:v>
      </x:c>
      <x:c t="n" s="0">
        <x:v>22.7069</x:v>
      </x:c>
      <x:c t="n" s="0">
        <x:v>24.38326</x:v>
      </x:c>
      <x:c t="n" s="0">
        <x:v>18.9334</x:v>
      </x:c>
      <x:c t="n" s="0">
        <x:v>21.89633</x:v>
      </x:c>
      <x:c t="n" s="0">
        <x:v>29.08131</x:v>
      </x:c>
      <x:c t="n" s="0">
        <x:v>33.31202</x:v>
      </x:c>
      <x:c t="n" s="0">
        <x:v>35.10349</x:v>
      </x:c>
      <x:c t="n" s="0">
        <x:v>27.68</x:v>
      </x:c>
      <x:c t="n" s="0">
        <x:v>30.81555</x:v>
      </x:c>
      <x:c t="n" s="0">
        <x:v>32.57546</x:v>
      </x:c>
      <x:c t="n" s="0">
        <x:v>31.16296</x:v>
      </x:c>
      <x:c t="n" s="0">
        <x:v>28.67523</x:v>
      </x:c>
      <x:c t="n" s="0">
        <x:v>25.04762</x:v>
      </x:c>
      <x:c t="n" s="0">
        <x:v>24.18824</x:v>
      </x:c>
      <x:c t="n" s="0">
        <x:v>18.12829</x:v>
      </x:c>
      <x:c t="n" s="0">
        <x:v>13.30986</x:v>
      </x:c>
      <x:c t="n" s="0">
        <x:v>11.01064</x:v>
      </x:c>
      <x:c t="n" s="0">
        <x:v>9.422914</x:v>
      </x:c>
      <x:c t="n" s="0">
        <x:v>7.237842</x:v>
      </x:c>
      <x:c t="n" s="0">
        <x:v>9.035421</x:v>
      </x:c>
      <x:c t="n" s="0">
        <x:v>2.097813</x:v>
      </x:c>
      <x:c t="n" s="0">
        <x:v>10.94687</x:v>
      </x:c>
      <x:c t="n" s="0">
        <x:v>9.306052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43948.8525462963</x:v>
      </x:c>
      <x:c t="n" s="7">
        <x:v>43948.8525462963</x:v>
      </x:c>
      <x:c t="n" s="0">
        <x:v>39.55698</x:v>
      </x:c>
      <x:c t="n" s="0">
        <x:v>54.20069</x:v>
      </x:c>
      <x:c t="n" s="0">
        <x:v>73.91824</x:v>
      </x:c>
      <x:c t="n" s="0">
        <x:v>75.92774</x:v>
      </x:c>
      <x:c t="n" s="0">
        <x:v>-11.43775</x:v>
      </x:c>
      <x:c t="n" s="0">
        <x:v>-8.392428</x:v>
      </x:c>
      <x:c t="n" s="0">
        <x:v>-1.015159</x:v>
      </x:c>
      <x:c t="n" s="0">
        <x:v>-3.111801</x:v>
      </x:c>
      <x:c t="n" s="0">
        <x:v>-5.550709</x:v>
      </x:c>
      <x:c t="n" s="0">
        <x:v>8.394811</x:v>
      </x:c>
      <x:c t="n" s="0">
        <x:v>8.051359</x:v>
      </x:c>
      <x:c t="n" s="0">
        <x:v>14.81583</x:v>
      </x:c>
      <x:c t="n" s="0">
        <x:v>10.50812</x:v>
      </x:c>
      <x:c t="n" s="0">
        <x:v>18.11041</x:v>
      </x:c>
      <x:c t="n" s="0">
        <x:v>20.15684</x:v>
      </x:c>
      <x:c t="n" s="0">
        <x:v>19.00655</x:v>
      </x:c>
      <x:c t="n" s="0">
        <x:v>19.9388</x:v>
      </x:c>
      <x:c t="n" s="0">
        <x:v>20.12865</x:v>
      </x:c>
      <x:c t="n" s="0">
        <x:v>22.61174</x:v>
      </x:c>
      <x:c t="n" s="0">
        <x:v>18.95891</x:v>
      </x:c>
      <x:c t="n" s="0">
        <x:v>21.91289</x:v>
      </x:c>
      <x:c t="n" s="0">
        <x:v>27.13083</x:v>
      </x:c>
      <x:c t="n" s="0">
        <x:v>31.03536</x:v>
      </x:c>
      <x:c t="n" s="0">
        <x:v>32.06898</x:v>
      </x:c>
      <x:c t="n" s="0">
        <x:v>30.46614</x:v>
      </x:c>
      <x:c t="n" s="0">
        <x:v>31.18528</x:v>
      </x:c>
      <x:c t="n" s="0">
        <x:v>30.52216</x:v>
      </x:c>
      <x:c t="n" s="0">
        <x:v>30.47684</x:v>
      </x:c>
      <x:c t="n" s="0">
        <x:v>28.30434</x:v>
      </x:c>
      <x:c t="n" s="0">
        <x:v>24.89845</x:v>
      </x:c>
      <x:c t="n" s="0">
        <x:v>22.01927</x:v>
      </x:c>
      <x:c t="n" s="0">
        <x:v>17.51054</x:v>
      </x:c>
      <x:c t="n" s="0">
        <x:v>18.26708</x:v>
      </x:c>
      <x:c t="n" s="0">
        <x:v>17.21028</x:v>
      </x:c>
      <x:c t="n" s="0">
        <x:v>14.754</x:v>
      </x:c>
      <x:c t="n" s="0">
        <x:v>11.28972</x:v>
      </x:c>
      <x:c t="n" s="0">
        <x:v>8.61801</x:v>
      </x:c>
      <x:c t="n" s="0">
        <x:v>3.081069</x:v>
      </x:c>
      <x:c t="n" s="0">
        <x:v>10.21406</x:v>
      </x:c>
      <x:c t="n" s="0">
        <x:v>9.735483</x:v>
      </x:c>
      <x:c t="n" s="0">
        <x:v>-10.96909</x:v>
      </x:c>
      <x:c t="n" s="0">
        <x:v>-4.556839</x:v>
      </x:c>
      <x:c t="n" s="0">
        <x:v>-24.84265</x:v>
      </x:c>
      <x:c t="n" s="0">
        <x:v>-16.13536</x:v>
      </x:c>
      <x:c t="n" s="0">
        <x:v>-19.38632</x:v>
      </x:c>
      <x:c t="n" s="0">
        <x:v>4.644407</x:v>
      </x:c>
      <x:c t="n" s="0">
        <x:v>4.202162</x:v>
      </x:c>
      <x:c t="n" s="0">
        <x:v>16.10767</x:v>
      </x:c>
      <x:c t="n" s="0">
        <x:v>10.25929</x:v>
      </x:c>
      <x:c t="n" s="0">
        <x:v>-6.686152</x:v>
      </x:c>
      <x:c t="n" s="0">
        <x:v>13.02297</x:v>
      </x:c>
      <x:c t="n" s="0">
        <x:v>22.37804</x:v>
      </x:c>
      <x:c t="n" s="0">
        <x:v>15.40486</x:v>
      </x:c>
      <x:c t="n" s="0">
        <x:v>22.20362</x:v>
      </x:c>
      <x:c t="n" s="0">
        <x:v>24.99589</x:v>
      </x:c>
      <x:c t="n" s="0">
        <x:v>19.28076</x:v>
      </x:c>
      <x:c t="n" s="0">
        <x:v>23.94416</x:v>
      </x:c>
      <x:c t="n" s="0">
        <x:v>26.6803</x:v>
      </x:c>
      <x:c t="n" s="0">
        <x:v>33.57261</x:v>
      </x:c>
      <x:c t="n" s="0">
        <x:v>31.94004</x:v>
      </x:c>
      <x:c t="n" s="0">
        <x:v>29.49337</x:v>
      </x:c>
      <x:c t="n" s="0">
        <x:v>29.7093</x:v>
      </x:c>
      <x:c t="n" s="0">
        <x:v>28.64717</x:v>
      </x:c>
      <x:c t="n" s="0">
        <x:v>32.93996</x:v>
      </x:c>
      <x:c t="n" s="0">
        <x:v>29.15467</x:v>
      </x:c>
      <x:c t="n" s="0">
        <x:v>24.65813</x:v>
      </x:c>
      <x:c t="n" s="0">
        <x:v>21.2077</x:v>
      </x:c>
      <x:c t="n" s="0">
        <x:v>17.03442</x:v>
      </x:c>
      <x:c t="n" s="0">
        <x:v>15.61827</x:v>
      </x:c>
      <x:c t="n" s="0">
        <x:v>12.93945</x:v>
      </x:c>
      <x:c t="n" s="0">
        <x:v>17.46458</x:v>
      </x:c>
      <x:c t="n" s="0">
        <x:v>14.25965</x:v>
      </x:c>
      <x:c t="n" s="0">
        <x:v>10.24851</x:v>
      </x:c>
      <x:c t="n" s="0">
        <x:v>3.041506</x:v>
      </x:c>
      <x:c t="n" s="0">
        <x:v>9.402283</x:v>
      </x:c>
      <x:c t="n" s="0">
        <x:v>10.03988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43948.8525462963</x:v>
      </x:c>
      <x:c t="n" s="7">
        <x:v>43948.8525462963</x:v>
      </x:c>
      <x:c t="n" s="0">
        <x:v>38.19081</x:v>
      </x:c>
      <x:c t="n" s="0">
        <x:v>54.20069</x:v>
      </x:c>
      <x:c t="n" s="0">
        <x:v>61.31006</x:v>
      </x:c>
      <x:c t="n" s="0">
        <x:v>70.14626</x:v>
      </x:c>
      <x:c t="n" s="0">
        <x:v>-11.36613</x:v>
      </x:c>
      <x:c t="n" s="0">
        <x:v>-7.575089</x:v>
      </x:c>
      <x:c t="n" s="0">
        <x:v>-1.697387</x:v>
      </x:c>
      <x:c t="n" s="0">
        <x:v>-3.760259</x:v>
      </x:c>
      <x:c t="n" s="0">
        <x:v>-6.20543</x:v>
      </x:c>
      <x:c t="n" s="0">
        <x:v>8.383253</x:v>
      </x:c>
      <x:c t="n" s="0">
        <x:v>8.622495</x:v>
      </x:c>
      <x:c t="n" s="0">
        <x:v>15.03008</x:v>
      </x:c>
      <x:c t="n" s="0">
        <x:v>10.61532</x:v>
      </x:c>
      <x:c t="n" s="0">
        <x:v>17.42757</x:v>
      </x:c>
      <x:c t="n" s="0">
        <x:v>19.51631</x:v>
      </x:c>
      <x:c t="n" s="0">
        <x:v>19.69321</x:v>
      </x:c>
      <x:c t="n" s="0">
        <x:v>19.2583</x:v>
      </x:c>
      <x:c t="n" s="0">
        <x:v>20.3837</x:v>
      </x:c>
      <x:c t="n" s="0">
        <x:v>23.27077</x:v>
      </x:c>
      <x:c t="n" s="0">
        <x:v>18.87373</x:v>
      </x:c>
      <x:c t="n" s="0">
        <x:v>21.91774</x:v>
      </x:c>
      <x:c t="n" s="0">
        <x:v>26.90004</x:v>
      </x:c>
      <x:c t="n" s="0">
        <x:v>31.5268</x:v>
      </x:c>
      <x:c t="n" s="0">
        <x:v>32.6764</x:v>
      </x:c>
      <x:c t="n" s="0">
        <x:v>30.41341</x:v>
      </x:c>
      <x:c t="n" s="0">
        <x:v>31.1273</x:v>
      </x:c>
      <x:c t="n" s="0">
        <x:v>30.51393</x:v>
      </x:c>
      <x:c t="n" s="0">
        <x:v>30.69414</x:v>
      </x:c>
      <x:c t="n" s="0">
        <x:v>28.35008</x:v>
      </x:c>
      <x:c t="n" s="0">
        <x:v>24.48051</x:v>
      </x:c>
      <x:c t="n" s="0">
        <x:v>22.03795</x:v>
      </x:c>
      <x:c t="n" s="0">
        <x:v>17.4218</x:v>
      </x:c>
      <x:c t="n" s="0">
        <x:v>17.9446</x:v>
      </x:c>
      <x:c t="n" s="0">
        <x:v>16.68954</x:v>
      </x:c>
      <x:c t="n" s="0">
        <x:v>14.30456</x:v>
      </x:c>
      <x:c t="n" s="0">
        <x:v>10.81359</x:v>
      </x:c>
      <x:c t="n" s="0">
        <x:v>8.097921</x:v>
      </x:c>
      <x:c t="n" s="0">
        <x:v>3.125427</x:v>
      </x:c>
      <x:c t="n" s="0">
        <x:v>10.12389</x:v>
      </x:c>
      <x:c t="n" s="0">
        <x:v>9.551402</x:v>
      </x:c>
      <x:c t="n" s="0">
        <x:v>-10.96909</x:v>
      </x:c>
      <x:c t="n" s="0">
        <x:v>-4.556839</x:v>
      </x:c>
      <x:c t="n" s="0">
        <x:v>-24.84265</x:v>
      </x:c>
      <x:c t="n" s="0">
        <x:v>-16.13536</x:v>
      </x:c>
      <x:c t="n" s="0">
        <x:v>-19.38632</x:v>
      </x:c>
      <x:c t="n" s="0">
        <x:v>8.658827</x:v>
      </x:c>
      <x:c t="n" s="0">
        <x:v>11.44931</x:v>
      </x:c>
      <x:c t="n" s="0">
        <x:v>16.04606</x:v>
      </x:c>
      <x:c t="n" s="0">
        <x:v>11.1944</x:v>
      </x:c>
      <x:c t="n" s="0">
        <x:v>-6.686152</x:v>
      </x:c>
      <x:c t="n" s="0">
        <x:v>7.983342</x:v>
      </x:c>
      <x:c t="n" s="0">
        <x:v>22.37804</x:v>
      </x:c>
      <x:c t="n" s="0">
        <x:v>-1.954557</x:v>
      </x:c>
      <x:c t="n" s="0">
        <x:v>21.63427</x:v>
      </x:c>
      <x:c t="n" s="0">
        <x:v>26.07423</x:v>
      </x:c>
      <x:c t="n" s="0">
        <x:v>17.9205</x:v>
      </x:c>
      <x:c t="n" s="0">
        <x:v>21.40237</x:v>
      </x:c>
      <x:c t="n" s="0">
        <x:v>25.96702</x:v>
      </x:c>
      <x:c t="n" s="0">
        <x:v>32.9398</x:v>
      </x:c>
      <x:c t="n" s="0">
        <x:v>34.4978</x:v>
      </x:c>
      <x:c t="n" s="0">
        <x:v>31.27266</x:v>
      </x:c>
      <x:c t="n" s="0">
        <x:v>30.85574</x:v>
      </x:c>
      <x:c t="n" s="0">
        <x:v>30.98385</x:v>
      </x:c>
      <x:c t="n" s="0">
        <x:v>31.43915</x:v>
      </x:c>
      <x:c t="n" s="0">
        <x:v>28.32313</x:v>
      </x:c>
      <x:c t="n" s="0">
        <x:v>22.23634</x:v>
      </x:c>
      <x:c t="n" s="0">
        <x:v>21.71333</x:v>
      </x:c>
      <x:c t="n" s="0">
        <x:v>16.2621</x:v>
      </x:c>
      <x:c t="n" s="0">
        <x:v>15.56051</x:v>
      </x:c>
      <x:c t="n" s="0">
        <x:v>10.59524</x:v>
      </x:c>
      <x:c t="n" s="0">
        <x:v>10.0911</x:v>
      </x:c>
      <x:c t="n" s="0">
        <x:v>6.371999</x:v>
      </x:c>
      <x:c t="n" s="0">
        <x:v>3.570853</x:v>
      </x:c>
      <x:c t="n" s="0">
        <x:v>2.947214</x:v>
      </x:c>
      <x:c t="n" s="0">
        <x:v>9.903291</x:v>
      </x:c>
      <x:c t="n" s="0">
        <x:v>8.301497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43948.8525462963</x:v>
      </x:c>
      <x:c t="n" s="7">
        <x:v>43948.8525462963</x:v>
      </x:c>
      <x:c t="n" s="0">
        <x:v>38.74679</x:v>
      </x:c>
      <x:c t="n" s="0">
        <x:v>54.20069</x:v>
      </x:c>
      <x:c t="n" s="0">
        <x:v>65.12658</x:v>
      </x:c>
      <x:c t="n" s="0">
        <x:v>70.51768</x:v>
      </x:c>
      <x:c t="n" s="0">
        <x:v>-11.30588</x:v>
      </x:c>
      <x:c t="n" s="0">
        <x:v>-6.981318</x:v>
      </x:c>
      <x:c t="n" s="0">
        <x:v>-2.379093</x:v>
      </x:c>
      <x:c t="n" s="0">
        <x:v>-4.402813</x:v>
      </x:c>
      <x:c t="n" s="0">
        <x:v>-6.855199</x:v>
      </x:c>
      <x:c t="n" s="0">
        <x:v>8.481865</x:v>
      </x:c>
      <x:c t="n" s="0">
        <x:v>9.290761</x:v>
      </x:c>
      <x:c t="n" s="0">
        <x:v>15.1162</x:v>
      </x:c>
      <x:c t="n" s="0">
        <x:v>10.70481</x:v>
      </x:c>
      <x:c t="n" s="0">
        <x:v>16.87456</x:v>
      </x:c>
      <x:c t="n" s="0">
        <x:v>18.88285</x:v>
      </x:c>
      <x:c t="n" s="0">
        <x:v>19.51256</x:v>
      </x:c>
      <x:c t="n" s="0">
        <x:v>18.57861</x:v>
      </x:c>
      <x:c t="n" s="0">
        <x:v>20.90932</x:v>
      </x:c>
      <x:c t="n" s="0">
        <x:v>24.0245</x:v>
      </x:c>
      <x:c t="n" s="0">
        <x:v>18.35918</x:v>
      </x:c>
      <x:c t="n" s="0">
        <x:v>21.68195</x:v>
      </x:c>
      <x:c t="n" s="0">
        <x:v>26.80053</x:v>
      </x:c>
      <x:c t="n" s="0">
        <x:v>31.56008</x:v>
      </x:c>
      <x:c t="n" s="0">
        <x:v>32.22768</x:v>
      </x:c>
      <x:c t="n" s="0">
        <x:v>31.37774</x:v>
      </x:c>
      <x:c t="n" s="0">
        <x:v>30.93697</x:v>
      </x:c>
      <x:c t="n" s="0">
        <x:v>30.31903</x:v>
      </x:c>
      <x:c t="n" s="0">
        <x:v>30.21105</x:v>
      </x:c>
      <x:c t="n" s="0">
        <x:v>28.16172</x:v>
      </x:c>
      <x:c t="n" s="0">
        <x:v>24.28098</x:v>
      </x:c>
      <x:c t="n" s="0">
        <x:v>21.85063</x:v>
      </x:c>
      <x:c t="n" s="0">
        <x:v>17.24994</x:v>
      </x:c>
      <x:c t="n" s="0">
        <x:v>17.57722</x:v>
      </x:c>
      <x:c t="n" s="0">
        <x:v>16.55204</x:v>
      </x:c>
      <x:c t="n" s="0">
        <x:v>14.73517</x:v>
      </x:c>
      <x:c t="n" s="0">
        <x:v>12.27231</x:v>
      </x:c>
      <x:c t="n" s="0">
        <x:v>9.848022</x:v>
      </x:c>
      <x:c t="n" s="0">
        <x:v>3.164285</x:v>
      </x:c>
      <x:c t="n" s="0">
        <x:v>10.05644</x:v>
      </x:c>
      <x:c t="n" s="0">
        <x:v>9.585995</x:v>
      </x:c>
      <x:c t="n" s="0">
        <x:v>-10.96909</x:v>
      </x:c>
      <x:c t="n" s="0">
        <x:v>-4.556839</x:v>
      </x:c>
      <x:c t="n" s="0">
        <x:v>-24.84265</x:v>
      </x:c>
      <x:c t="n" s="0">
        <x:v>-16.13536</x:v>
      </x:c>
      <x:c t="n" s="0">
        <x:v>-19.38632</x:v>
      </x:c>
      <x:c t="n" s="0">
        <x:v>9.017817</x:v>
      </x:c>
      <x:c t="n" s="0">
        <x:v>11.92568</x:v>
      </x:c>
      <x:c t="n" s="0">
        <x:v>15.58846</x:v>
      </x:c>
      <x:c t="n" s="0">
        <x:v>11.1944</x:v>
      </x:c>
      <x:c t="n" s="0">
        <x:v>11.4839</x:v>
      </x:c>
      <x:c t="n" s="0">
        <x:v>7.983342</x:v>
      </x:c>
      <x:c t="n" s="0">
        <x:v>16.95888</x:v>
      </x:c>
      <x:c t="n" s="0">
        <x:v>-1.954557</x:v>
      </x:c>
      <x:c t="n" s="0">
        <x:v>23.33306</x:v>
      </x:c>
      <x:c t="n" s="0">
        <x:v>26.88485</x:v>
      </x:c>
      <x:c t="n" s="0">
        <x:v>12.57692</x:v>
      </x:c>
      <x:c t="n" s="0">
        <x:v>20.41929</x:v>
      </x:c>
      <x:c t="n" s="0">
        <x:v>25.26367</x:v>
      </x:c>
      <x:c t="n" s="0">
        <x:v>31.29608</x:v>
      </x:c>
      <x:c t="n" s="0">
        <x:v>28.8896</x:v>
      </x:c>
      <x:c t="n" s="0">
        <x:v>34.57706</x:v>
      </x:c>
      <x:c t="n" s="0">
        <x:v>30.08145</x:v>
      </x:c>
      <x:c t="n" s="0">
        <x:v>28.62712</x:v>
      </x:c>
      <x:c t="n" s="0">
        <x:v>24.1552</x:v>
      </x:c>
      <x:c t="n" s="0">
        <x:v>26.63227</x:v>
      </x:c>
      <x:c t="n" s="0">
        <x:v>21.86675</x:v>
      </x:c>
      <x:c t="n" s="0">
        <x:v>20.91375</x:v>
      </x:c>
      <x:c t="n" s="0">
        <x:v>15.3999</x:v>
      </x:c>
      <x:c t="n" s="0">
        <x:v>14.04935</x:v>
      </x:c>
      <x:c t="n" s="0">
        <x:v>16.04715</x:v>
      </x:c>
      <x:c t="n" s="0">
        <x:v>16.44796</x:v>
      </x:c>
      <x:c t="n" s="0">
        <x:v>16.93935</x:v>
      </x:c>
      <x:c t="n" s="0">
        <x:v>14.55229</x:v>
      </x:c>
      <x:c t="n" s="0">
        <x:v>3.498288</x:v>
      </x:c>
      <x:c t="n" s="0">
        <x:v>9.418512</x:v>
      </x:c>
      <x:c t="n" s="0">
        <x:v>10.18837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43948.8525462963</x:v>
      </x:c>
      <x:c t="n" s="7">
        <x:v>43948.8525462963</x:v>
      </x:c>
      <x:c t="n" s="0">
        <x:v>39.75272</x:v>
      </x:c>
      <x:c t="n" s="0">
        <x:v>54.20069</x:v>
      </x:c>
      <x:c t="n" s="0">
        <x:v>75.99744</x:v>
      </x:c>
      <x:c t="n" s="0">
        <x:v>80.25349</x:v>
      </x:c>
      <x:c t="n" s="0">
        <x:v>-11.25508</x:v>
      </x:c>
      <x:c t="n" s="0">
        <x:v>-5.886371</x:v>
      </x:c>
      <x:c t="n" s="0">
        <x:v>-3.051028</x:v>
      </x:c>
      <x:c t="n" s="0">
        <x:v>-4.659663</x:v>
      </x:c>
      <x:c t="n" s="0">
        <x:v>-7.499261</x:v>
      </x:c>
      <x:c t="n" s="0">
        <x:v>8.564345</x:v>
      </x:c>
      <x:c t="n" s="0">
        <x:v>9.789919</x:v>
      </x:c>
      <x:c t="n" s="0">
        <x:v>15.18842</x:v>
      </x:c>
      <x:c t="n" s="0">
        <x:v>11.86771</x:v>
      </x:c>
      <x:c t="n" s="0">
        <x:v>16.7219</x:v>
      </x:c>
      <x:c t="n" s="0">
        <x:v>18.28031</x:v>
      </x:c>
      <x:c t="n" s="0">
        <x:v>18.89778</x:v>
      </x:c>
      <x:c t="n" s="0">
        <x:v>18.04782</x:v>
      </x:c>
      <x:c t="n" s="0">
        <x:v>21.46546</x:v>
      </x:c>
      <x:c t="n" s="0">
        <x:v>23.59571</x:v>
      </x:c>
      <x:c t="n" s="0">
        <x:v>18.13195</x:v>
      </x:c>
      <x:c t="n" s="0">
        <x:v>21.77998</x:v>
      </x:c>
      <x:c t="n" s="0">
        <x:v>27.33233</x:v>
      </x:c>
      <x:c t="n" s="0">
        <x:v>31.15109</x:v>
      </x:c>
      <x:c t="n" s="0">
        <x:v>32.26365</x:v>
      </x:c>
      <x:c t="n" s="0">
        <x:v>31.63098</x:v>
      </x:c>
      <x:c t="n" s="0">
        <x:v>30.85154</x:v>
      </x:c>
      <x:c t="n" s="0">
        <x:v>30.04173</x:v>
      </x:c>
      <x:c t="n" s="0">
        <x:v>29.87365</x:v>
      </x:c>
      <x:c t="n" s="0">
        <x:v>27.79626</x:v>
      </x:c>
      <x:c t="n" s="0">
        <x:v>24.05304</x:v>
      </x:c>
      <x:c t="n" s="0">
        <x:v>21.73222</x:v>
      </x:c>
      <x:c t="n" s="0">
        <x:v>17.08304</x:v>
      </x:c>
      <x:c t="n" s="0">
        <x:v>17.63848</x:v>
      </x:c>
      <x:c t="n" s="0">
        <x:v>16.14653</x:v>
      </x:c>
      <x:c t="n" s="0">
        <x:v>14.3102</x:v>
      </x:c>
      <x:c t="n" s="0">
        <x:v>13.13308</x:v>
      </x:c>
      <x:c t="n" s="0">
        <x:v>11.93497</x:v>
      </x:c>
      <x:c t="n" s="0">
        <x:v>3.180442</x:v>
      </x:c>
      <x:c t="n" s="0">
        <x:v>9.943847</x:v>
      </x:c>
      <x:c t="n" s="0">
        <x:v>9.967107</x:v>
      </x:c>
      <x:c t="n" s="0">
        <x:v>-10.96909</x:v>
      </x:c>
      <x:c t="n" s="0">
        <x:v>-1.915073</x:v>
      </x:c>
      <x:c t="n" s="0">
        <x:v>-19.25303</x:v>
      </x:c>
      <x:c t="n" s="0">
        <x:v>-5.854277</x:v>
      </x:c>
      <x:c t="n" s="0">
        <x:v>-19.38632</x:v>
      </x:c>
      <x:c t="n" s="0">
        <x:v>9.017817</x:v>
      </x:c>
      <x:c t="n" s="0">
        <x:v>11.92568</x:v>
      </x:c>
      <x:c t="n" s="0">
        <x:v>15.58846</x:v>
      </x:c>
      <x:c t="n" s="0">
        <x:v>16.15207</x:v>
      </x:c>
      <x:c t="n" s="0">
        <x:v>15.70202</x:v>
      </x:c>
      <x:c t="n" s="0">
        <x:v>10.33483</x:v>
      </x:c>
      <x:c t="n" s="0">
        <x:v>9.325125</x:v>
      </x:c>
      <x:c t="n" s="0">
        <x:v>12.35686</x:v>
      </x:c>
      <x:c t="n" s="0">
        <x:v>23.77811</x:v>
      </x:c>
      <x:c t="n" s="0">
        <x:v>15.72836</x:v>
      </x:c>
      <x:c t="n" s="0">
        <x:v>16.85111</x:v>
      </x:c>
      <x:c t="n" s="0">
        <x:v>21.93776</x:v>
      </x:c>
      <x:c t="n" s="0">
        <x:v>29.65966</x:v>
      </x:c>
      <x:c t="n" s="0">
        <x:v>26.67566</x:v>
      </x:c>
      <x:c t="n" s="0">
        <x:v>32.78102</x:v>
      </x:c>
      <x:c t="n" s="0">
        <x:v>32.52781</x:v>
      </x:c>
      <x:c t="n" s="0">
        <x:v>30.03403</x:v>
      </x:c>
      <x:c t="n" s="0">
        <x:v>27.38449</x:v>
      </x:c>
      <x:c t="n" s="0">
        <x:v>27.26958</x:v>
      </x:c>
      <x:c t="n" s="0">
        <x:v>24.87819</x:v>
      </x:c>
      <x:c t="n" s="0">
        <x:v>23.43685</x:v>
      </x:c>
      <x:c t="n" s="0">
        <x:v>20.97279</x:v>
      </x:c>
      <x:c t="n" s="0">
        <x:v>16.18028</x:v>
      </x:c>
      <x:c t="n" s="0">
        <x:v>17.81463</x:v>
      </x:c>
      <x:c t="n" s="0">
        <x:v>12.65227</x:v>
      </x:c>
      <x:c t="n" s="0">
        <x:v>10.16683</x:v>
      </x:c>
      <x:c t="n" s="0">
        <x:v>17.35057</x:v>
      </x:c>
      <x:c t="n" s="0">
        <x:v>18.00106</x:v>
      </x:c>
      <x:c t="n" s="0">
        <x:v>3.53262</x:v>
      </x:c>
      <x:c t="n" s="0">
        <x:v>10.96502</x:v>
      </x:c>
      <x:c t="n" s="0">
        <x:v>11.86145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43948.8525462963</x:v>
      </x:c>
      <x:c t="n" s="7">
        <x:v>43948.8525462963</x:v>
      </x:c>
      <x:c t="n" s="0">
        <x:v>39.81013</x:v>
      </x:c>
      <x:c t="n" s="0">
        <x:v>54.20069</x:v>
      </x:c>
      <x:c t="n" s="0">
        <x:v>81.51916</x:v>
      </x:c>
      <x:c t="n" s="0">
        <x:v>82.49612</x:v>
      </x:c>
      <x:c t="n" s="0">
        <x:v>-11.21217</x:v>
      </x:c>
      <x:c t="n" s="0">
        <x:v>-4.687604</x:v>
      </x:c>
      <x:c t="n" s="0">
        <x:v>-3.710876</x:v>
      </x:c>
      <x:c t="n" s="0">
        <x:v>-4.551654</x:v>
      </x:c>
      <x:c t="n" s="0">
        <x:v>-8.136765</x:v>
      </x:c>
      <x:c t="n" s="0">
        <x:v>8.633566</x:v>
      </x:c>
      <x:c t="n" s="0">
        <x:v>10.17503</x:v>
      </x:c>
      <x:c t="n" s="0">
        <x:v>15.24917</x:v>
      </x:c>
      <x:c t="n" s="0">
        <x:v>13.34569</x:v>
      </x:c>
      <x:c t="n" s="0">
        <x:v>16.58714</x:v>
      </x:c>
      <x:c t="n" s="0">
        <x:v>17.8556</x:v>
      </x:c>
      <x:c t="n" s="0">
        <x:v>18.29363</x:v>
      </x:c>
      <x:c t="n" s="0">
        <x:v>17.55827</x:v>
      </x:c>
      <x:c t="n" s="0">
        <x:v>22.36954</x:v>
      </x:c>
      <x:c t="n" s="0">
        <x:v>22.99336</x:v>
      </x:c>
      <x:c t="n" s="0">
        <x:v>18.25628</x:v>
      </x:c>
      <x:c t="n" s="0">
        <x:v>21.33485</x:v>
      </x:c>
      <x:c t="n" s="0">
        <x:v>26.9025</x:v>
      </x:c>
      <x:c t="n" s="0">
        <x:v>31.56262</x:v>
      </x:c>
      <x:c t="n" s="0">
        <x:v>32.02665</x:v>
      </x:c>
      <x:c t="n" s="0">
        <x:v>31.25614</x:v>
      </x:c>
      <x:c t="n" s="0">
        <x:v>30.6768</x:v>
      </x:c>
      <x:c t="n" s="0">
        <x:v>29.85686</x:v>
      </x:c>
      <x:c t="n" s="0">
        <x:v>29.7106</x:v>
      </x:c>
      <x:c t="n" s="0">
        <x:v>27.66131</x:v>
      </x:c>
      <x:c t="n" s="0">
        <x:v>24.65731</x:v>
      </x:c>
      <x:c t="n" s="0">
        <x:v>21.8944</x:v>
      </x:c>
      <x:c t="n" s="0">
        <x:v>16.95705</x:v>
      </x:c>
      <x:c t="n" s="0">
        <x:v>17.0939</x:v>
      </x:c>
      <x:c t="n" s="0">
        <x:v>16.74644</x:v>
      </x:c>
      <x:c t="n" s="0">
        <x:v>14.38276</x:v>
      </x:c>
      <x:c t="n" s="0">
        <x:v>15.99699</x:v>
      </x:c>
      <x:c t="n" s="0">
        <x:v>13.92251</x:v>
      </x:c>
      <x:c t="n" s="0">
        <x:v>3.211819</x:v>
      </x:c>
      <x:c t="n" s="0">
        <x:v>10.03064</x:v>
      </x:c>
      <x:c t="n" s="0">
        <x:v>10.23322</x:v>
      </x:c>
      <x:c t="n" s="0">
        <x:v>-10.96909</x:v>
      </x:c>
      <x:c t="n" s="0">
        <x:v>-0.8653177</x:v>
      </x:c>
      <x:c t="n" s="0">
        <x:v>-17.68648</x:v>
      </x:c>
      <x:c t="n" s="0">
        <x:v>-3.968478</x:v>
      </x:c>
      <x:c t="n" s="0">
        <x:v>-19.38632</x:v>
      </x:c>
      <x:c t="n" s="0">
        <x:v>9.017817</x:v>
      </x:c>
      <x:c t="n" s="0">
        <x:v>11.92568</x:v>
      </x:c>
      <x:c t="n" s="0">
        <x:v>15.58846</x:v>
      </x:c>
      <x:c t="n" s="0">
        <x:v>17.63934</x:v>
      </x:c>
      <x:c t="n" s="0">
        <x:v>15.70202</x:v>
      </x:c>
      <x:c t="n" s="0">
        <x:v>13.86493</x:v>
      </x:c>
      <x:c t="n" s="0">
        <x:v>9.325125</x:v>
      </x:c>
      <x:c t="n" s="0">
        <x:v>12.35686</x:v>
      </x:c>
      <x:c t="n" s="0">
        <x:v>25.78189</x:v>
      </x:c>
      <x:c t="n" s="0">
        <x:v>13.70606</x:v>
      </x:c>
      <x:c t="n" s="0">
        <x:v>19.14671</x:v>
      </x:c>
      <x:c t="n" s="0">
        <x:v>16.41904</x:v>
      </x:c>
      <x:c t="n" s="0">
        <x:v>22.21515</x:v>
      </x:c>
      <x:c t="n" s="0">
        <x:v>33.70311</x:v>
      </x:c>
      <x:c t="n" s="0">
        <x:v>29.30268</x:v>
      </x:c>
      <x:c t="n" s="0">
        <x:v>27.68361</x:v>
      </x:c>
      <x:c t="n" s="0">
        <x:v>29.07824</x:v>
      </x:c>
      <x:c t="n" s="0">
        <x:v>29.25419</x:v>
      </x:c>
      <x:c t="n" s="0">
        <x:v>28.59558</x:v>
      </x:c>
      <x:c t="n" s="0">
        <x:v>28.73102</x:v>
      </x:c>
      <x:c t="n" s="0">
        <x:v>27.56993</x:v>
      </x:c>
      <x:c t="n" s="0">
        <x:v>23.56833</x:v>
      </x:c>
      <x:c t="n" s="0">
        <x:v>15.80887</x:v>
      </x:c>
      <x:c t="n" s="0">
        <x:v>10.68456</x:v>
      </x:c>
      <x:c t="n" s="0">
        <x:v>19.58958</x:v>
      </x:c>
      <x:c t="n" s="0">
        <x:v>16.15046</x:v>
      </x:c>
      <x:c t="n" s="0">
        <x:v>21.39359</x:v>
      </x:c>
      <x:c t="n" s="0">
        <x:v>18.30489</x:v>
      </x:c>
      <x:c t="n" s="0">
        <x:v>3.058538</x:v>
      </x:c>
      <x:c t="n" s="0">
        <x:v>9.123107</x:v>
      </x:c>
      <x:c t="n" s="0">
        <x:v>10.89455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43948.8525462963</x:v>
      </x:c>
      <x:c t="n" s="7">
        <x:v>43948.8525462963</x:v>
      </x:c>
      <x:c t="n" s="0">
        <x:v>40.42172</x:v>
      </x:c>
      <x:c t="n" s="0">
        <x:v>54.20069</x:v>
      </x:c>
      <x:c t="n" s="0">
        <x:v>74.93394</x:v>
      </x:c>
      <x:c t="n" s="0">
        <x:v>80.78683</x:v>
      </x:c>
      <x:c t="n" s="0">
        <x:v>-11.17586</x:v>
      </x:c>
      <x:c t="n" s="0">
        <x:v>-3.874142</x:v>
      </x:c>
      <x:c t="n" s="0">
        <x:v>-4.366563</x:v>
      </x:c>
      <x:c t="n" s="0">
        <x:v>-4.461491</x:v>
      </x:c>
      <x:c t="n" s="0">
        <x:v>-8.568085</x:v>
      </x:c>
      <x:c t="n" s="0">
        <x:v>8.69182</x:v>
      </x:c>
      <x:c t="n" s="0">
        <x:v>10.38645</x:v>
      </x:c>
      <x:c t="n" s="0">
        <x:v>15.42271</x:v>
      </x:c>
      <x:c t="n" s="0">
        <x:v>14.28749</x:v>
      </x:c>
      <x:c t="n" s="0">
        <x:v>16.21346</x:v>
      </x:c>
      <x:c t="n" s="0">
        <x:v>17.45681</x:v>
      </x:c>
      <x:c t="n" s="0">
        <x:v>17.95237</x:v>
      </x:c>
      <x:c t="n" s="0">
        <x:v>19.34338</x:v>
      </x:c>
      <x:c t="n" s="0">
        <x:v>22.99166</x:v>
      </x:c>
      <x:c t="n" s="0">
        <x:v>22.36405</x:v>
      </x:c>
      <x:c t="n" s="0">
        <x:v>19.1531</x:v>
      </x:c>
      <x:c t="n" s="0">
        <x:v>21.93216</x:v>
      </x:c>
      <x:c t="n" s="0">
        <x:v>27.72292</x:v>
      </x:c>
      <x:c t="n" s="0">
        <x:v>31.16593</x:v>
      </x:c>
      <x:c t="n" s="0">
        <x:v>31.57112</x:v>
      </x:c>
      <x:c t="n" s="0">
        <x:v>31.27728</x:v>
      </x:c>
      <x:c t="n" s="0">
        <x:v>30.30873</x:v>
      </x:c>
      <x:c t="n" s="0">
        <x:v>29.77065</x:v>
      </x:c>
      <x:c t="n" s="0">
        <x:v>29.70313</x:v>
      </x:c>
      <x:c t="n" s="0">
        <x:v>27.83935</x:v>
      </x:c>
      <x:c t="n" s="0">
        <x:v>24.55704</x:v>
      </x:c>
      <x:c t="n" s="0">
        <x:v>22.27797</x:v>
      </x:c>
      <x:c t="n" s="0">
        <x:v>17.25877</x:v>
      </x:c>
      <x:c t="n" s="0">
        <x:v>16.69515</x:v>
      </x:c>
      <x:c t="n" s="0">
        <x:v>17.4196</x:v>
      </x:c>
      <x:c t="n" s="0">
        <x:v>14.29437</x:v>
      </x:c>
      <x:c t="n" s="0">
        <x:v>16.31603</x:v>
      </x:c>
      <x:c t="n" s="0">
        <x:v>14.19597</x:v>
      </x:c>
      <x:c t="n" s="0">
        <x:v>3.236719</x:v>
      </x:c>
      <x:c t="n" s="0">
        <x:v>10.14893</x:v>
      </x:c>
      <x:c t="n" s="0">
        <x:v>9.937824</x:v>
      </x:c>
      <x:c t="n" s="0">
        <x:v>-10.96909</x:v>
      </x:c>
      <x:c t="n" s="0">
        <x:v>-0.8653177</x:v>
      </x:c>
      <x:c t="n" s="0">
        <x:v>-17.68648</x:v>
      </x:c>
      <x:c t="n" s="0">
        <x:v>-3.968478</x:v>
      </x:c>
      <x:c t="n" s="0">
        <x:v>-12.23788</x:v>
      </x:c>
      <x:c t="n" s="0">
        <x:v>9.017817</x:v>
      </x:c>
      <x:c t="n" s="0">
        <x:v>10.99333</x:v>
      </x:c>
      <x:c t="n" s="0">
        <x:v>16.40664</x:v>
      </x:c>
      <x:c t="n" s="0">
        <x:v>17.55193</x:v>
      </x:c>
      <x:c t="n" s="0">
        <x:v>12.12777</x:v>
      </x:c>
      <x:c t="n" s="0">
        <x:v>13.86493</x:v>
      </x:c>
      <x:c t="n" s="0">
        <x:v>15.73133</x:v>
      </x:c>
      <x:c t="n" s="0">
        <x:v>24.62231</x:v>
      </x:c>
      <x:c t="n" s="0">
        <x:v>25.23508</x:v>
      </x:c>
      <x:c t="n" s="0">
        <x:v>11.79605</x:v>
      </x:c>
      <x:c t="n" s="0">
        <x:v>22.74927</x:v>
      </x:c>
      <x:c t="n" s="0">
        <x:v>25.37818</x:v>
      </x:c>
      <x:c t="n" s="0">
        <x:v>30.61931</x:v>
      </x:c>
      <x:c t="n" s="0">
        <x:v>27.72675</x:v>
      </x:c>
      <x:c t="n" s="0">
        <x:v>27.83826</x:v>
      </x:c>
      <x:c t="n" s="0">
        <x:v>31.25394</x:v>
      </x:c>
      <x:c t="n" s="0">
        <x:v>26.78341</x:v>
      </x:c>
      <x:c t="n" s="0">
        <x:v>30.16391</x:v>
      </x:c>
      <x:c t="n" s="0">
        <x:v>29.40754</x:v>
      </x:c>
      <x:c t="n" s="0">
        <x:v>26.65905</x:v>
      </x:c>
      <x:c t="n" s="0">
        <x:v>22.39135</x:v>
      </x:c>
      <x:c t="n" s="0">
        <x:v>23.02284</x:v>
      </x:c>
      <x:c t="n" s="0">
        <x:v>19.06909</x:v>
      </x:c>
      <x:c t="n" s="0">
        <x:v>13.07653</x:v>
      </x:c>
      <x:c t="n" s="0">
        <x:v>19.94589</x:v>
      </x:c>
      <x:c t="n" s="0">
        <x:v>11.4841</x:v>
      </x:c>
      <x:c t="n" s="0">
        <x:v>18.29804</x:v>
      </x:c>
      <x:c t="n" s="0">
        <x:v>15.29202</x:v>
      </x:c>
      <x:c t="n" s="0">
        <x:v>3.403749</x:v>
      </x:c>
      <x:c t="n" s="0">
        <x:v>10.39155</x:v>
      </x:c>
      <x:c t="n" s="0">
        <x:v>8.365134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43948.8525462963</x:v>
      </x:c>
      <x:c t="n" s="7">
        <x:v>43948.8525462963</x:v>
      </x:c>
      <x:c t="n" s="0">
        <x:v>40.69437</x:v>
      </x:c>
      <x:c t="n" s="0">
        <x:v>54.20069</x:v>
      </x:c>
      <x:c t="n" s="0">
        <x:v>71.19051</x:v>
      </x:c>
      <x:c t="n" s="0">
        <x:v>77.04189</x:v>
      </x:c>
      <x:c t="n" s="0">
        <x:v>-11.14508</x:v>
      </x:c>
      <x:c t="n" s="0">
        <x:v>-3.282767</x:v>
      </x:c>
      <x:c t="n" s="0">
        <x:v>-5.017445</x:v>
      </x:c>
      <x:c t="n" s="0">
        <x:v>-4.385944</x:v>
      </x:c>
      <x:c t="n" s="0">
        <x:v>-8.945688</x:v>
      </x:c>
      <x:c t="n" s="0">
        <x:v>8.74096</x:v>
      </x:c>
      <x:c t="n" s="0">
        <x:v>9.935123</x:v>
      </x:c>
      <x:c t="n" s="0">
        <x:v>15.58099</x:v>
      </x:c>
      <x:c t="n" s="0">
        <x:v>14.87437</x:v>
      </x:c>
      <x:c t="n" s="0">
        <x:v>15.59533</x:v>
      </x:c>
      <x:c t="n" s="0">
        <x:v>17.08459</x:v>
      </x:c>
      <x:c t="n" s="0">
        <x:v>17.87377</x:v>
      </x:c>
      <x:c t="n" s="0">
        <x:v>20.84298</x:v>
      </x:c>
      <x:c t="n" s="0">
        <x:v>22.99261</x:v>
      </x:c>
      <x:c t="n" s="0">
        <x:v>22.06673</x:v>
      </x:c>
      <x:c t="n" s="0">
        <x:v>20.67839</x:v>
      </x:c>
      <x:c t="n" s="0">
        <x:v>24.22384</x:v>
      </x:c>
      <x:c t="n" s="0">
        <x:v>27.14593</x:v>
      </x:c>
      <x:c t="n" s="0">
        <x:v>30.98108</x:v>
      </x:c>
      <x:c t="n" s="0">
        <x:v>31.8198</x:v>
      </x:c>
      <x:c t="n" s="0">
        <x:v>31.24211</x:v>
      </x:c>
      <x:c t="n" s="0">
        <x:v>31.12103</x:v>
      </x:c>
      <x:c t="n" s="0">
        <x:v>29.81182</x:v>
      </x:c>
      <x:c t="n" s="0">
        <x:v>29.61652</x:v>
      </x:c>
      <x:c t="n" s="0">
        <x:v>27.78775</x:v>
      </x:c>
      <x:c t="n" s="0">
        <x:v>24.32291</x:v>
      </x:c>
      <x:c t="n" s="0">
        <x:v>22.21325</x:v>
      </x:c>
      <x:c t="n" s="0">
        <x:v>17.93987</x:v>
      </x:c>
      <x:c t="n" s="0">
        <x:v>16.27854</x:v>
      </x:c>
      <x:c t="n" s="0">
        <x:v>18.29632</x:v>
      </x:c>
      <x:c t="n" s="0">
        <x:v>14.17791</x:v>
      </x:c>
      <x:c t="n" s="0">
        <x:v>16.31459</x:v>
      </x:c>
      <x:c t="n" s="0">
        <x:v>14.12462</x:v>
      </x:c>
      <x:c t="n" s="0">
        <x:v>3.116947</x:v>
      </x:c>
      <x:c t="n" s="0">
        <x:v>10.22009</x:v>
      </x:c>
      <x:c t="n" s="0">
        <x:v>10.06791</x:v>
      </x:c>
      <x:c t="n" s="0">
        <x:v>-10.96909</x:v>
      </x:c>
      <x:c t="n" s="0">
        <x:v>-0.8653177</x:v>
      </x:c>
      <x:c t="n" s="0">
        <x:v>-17.68648</x:v>
      </x:c>
      <x:c t="n" s="0">
        <x:v>-3.968478</x:v>
      </x:c>
      <x:c t="n" s="0">
        <x:v>-12.23788</x:v>
      </x:c>
      <x:c t="n" s="0">
        <x:v>9.017817</x:v>
      </x:c>
      <x:c t="n" s="0">
        <x:v>5.489733</x:v>
      </x:c>
      <x:c t="n" s="0">
        <x:v>16.40664</x:v>
      </x:c>
      <x:c t="n" s="0">
        <x:v>17.27864</x:v>
      </x:c>
      <x:c t="n" s="0">
        <x:v>5.812571</x:v>
      </x:c>
      <x:c t="n" s="0">
        <x:v>13.86493</x:v>
      </x:c>
      <x:c t="n" s="0">
        <x:v>17.38301</x:v>
      </x:c>
      <x:c t="n" s="0">
        <x:v>25.16989</x:v>
      </x:c>
      <x:c t="n" s="0">
        <x:v>22.99821</x:v>
      </x:c>
      <x:c t="n" s="0">
        <x:v>20.19781</x:v>
      </x:c>
      <x:c t="n" s="0">
        <x:v>25.30568</x:v>
      </x:c>
      <x:c t="n" s="0">
        <x:v>29.74462</x:v>
      </x:c>
      <x:c t="n" s="0">
        <x:v>20.47342</x:v>
      </x:c>
      <x:c t="n" s="0">
        <x:v>29.25583</x:v>
      </x:c>
      <x:c t="n" s="0">
        <x:v>32.78826</x:v>
      </x:c>
      <x:c t="n" s="0">
        <x:v>31.60686</x:v>
      </x:c>
      <x:c t="n" s="0">
        <x:v>34.24667</x:v>
      </x:c>
      <x:c t="n" s="0">
        <x:v>28.3976</x:v>
      </x:c>
      <x:c t="n" s="0">
        <x:v>30.3513</x:v>
      </x:c>
      <x:c t="n" s="0">
        <x:v>27.91878</x:v>
      </x:c>
      <x:c t="n" s="0">
        <x:v>22.04729</x:v>
      </x:c>
      <x:c t="n" s="0">
        <x:v>21.8134</x:v>
      </x:c>
      <x:c t="n" s="0">
        <x:v>20.93705</x:v>
      </x:c>
      <x:c t="n" s="0">
        <x:v>12.82203</x:v>
      </x:c>
      <x:c t="n" s="0">
        <x:v>21.31533</x:v>
      </x:c>
      <x:c t="n" s="0">
        <x:v>13.36152</x:v>
      </x:c>
      <x:c t="n" s="0">
        <x:v>15.5156</x:v>
      </x:c>
      <x:c t="n" s="0">
        <x:v>12.81338</x:v>
      </x:c>
      <x:c t="n" s="0">
        <x:v>2.167794</x:v>
      </x:c>
      <x:c t="n" s="0">
        <x:v>10.63491</x:v>
      </x:c>
      <x:c t="n" s="0">
        <x:v>10.59518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43948.8525462963</x:v>
      </x:c>
      <x:c t="n" s="7">
        <x:v>43948.8525462963</x:v>
      </x:c>
      <x:c t="n" s="0">
        <x:v>39.828</x:v>
      </x:c>
      <x:c t="n" s="0">
        <x:v>54.20069</x:v>
      </x:c>
      <x:c t="n" s="0">
        <x:v>77.39488</x:v>
      </x:c>
      <x:c t="n" s="0">
        <x:v>78.97881</x:v>
      </x:c>
      <x:c t="n" s="0">
        <x:v>-11.27598</x:v>
      </x:c>
      <x:c t="n" s="0">
        <x:v>-2.834541</x:v>
      </x:c>
      <x:c t="n" s="0">
        <x:v>-5.662786</x:v>
      </x:c>
      <x:c t="n" s="0">
        <x:v>-4.322451</x:v>
      </x:c>
      <x:c t="n" s="0">
        <x:v>-9.296394</x:v>
      </x:c>
      <x:c t="n" s="0">
        <x:v>8.990332</x:v>
      </x:c>
      <x:c t="n" s="0">
        <x:v>9.508675</x:v>
      </x:c>
      <x:c t="n" s="0">
        <x:v>15.59256</x:v>
      </x:c>
      <x:c t="n" s="0">
        <x:v>15.31958</x:v>
      </x:c>
      <x:c t="n" s="0">
        <x:v>14.98738</x:v>
      </x:c>
      <x:c t="n" s="0">
        <x:v>16.92462</x:v>
      </x:c>
      <x:c t="n" s="0">
        <x:v>17.80549</x:v>
      </x:c>
      <x:c t="n" s="0">
        <x:v>21.72778</x:v>
      </x:c>
      <x:c t="n" s="0">
        <x:v>23.06539</x:v>
      </x:c>
      <x:c t="n" s="0">
        <x:v>21.83318</x:v>
      </x:c>
      <x:c t="n" s="0">
        <x:v>22.64344</x:v>
      </x:c>
      <x:c t="n" s="0">
        <x:v>25.04144</x:v>
      </x:c>
      <x:c t="n" s="0">
        <x:v>26.81115</x:v>
      </x:c>
      <x:c t="n" s="0">
        <x:v>31.3074</x:v>
      </x:c>
      <x:c t="n" s="0">
        <x:v>31.45019</x:v>
      </x:c>
      <x:c t="n" s="0">
        <x:v>31.11158</x:v>
      </x:c>
      <x:c t="n" s="0">
        <x:v>31.00553</x:v>
      </x:c>
      <x:c t="n" s="0">
        <x:v>30.1291</x:v>
      </x:c>
      <x:c t="n" s="0">
        <x:v>29.66258</x:v>
      </x:c>
      <x:c t="n" s="0">
        <x:v>27.7722</x:v>
      </x:c>
      <x:c t="n" s="0">
        <x:v>24.43248</x:v>
      </x:c>
      <x:c t="n" s="0">
        <x:v>22.37763</x:v>
      </x:c>
      <x:c t="n" s="0">
        <x:v>18.49201</x:v>
      </x:c>
      <x:c t="n" s="0">
        <x:v>16.01772</x:v>
      </x:c>
      <x:c t="n" s="0">
        <x:v>17.9028</x:v>
      </x:c>
      <x:c t="n" s="0">
        <x:v>13.83947</x:v>
      </x:c>
      <x:c t="n" s="0">
        <x:v>15.70304</x:v>
      </x:c>
      <x:c t="n" s="0">
        <x:v>13.49639</x:v>
      </x:c>
      <x:c t="n" s="0">
        <x:v>3.045275</x:v>
      </x:c>
      <x:c t="n" s="0">
        <x:v>10.28715</x:v>
      </x:c>
      <x:c t="n" s="0">
        <x:v>10.2775</x:v>
      </x:c>
      <x:c t="n" s="0">
        <x:v>-12.41153</x:v>
      </x:c>
      <x:c t="n" s="0">
        <x:v>-0.8653177</x:v>
      </x:c>
      <x:c t="n" s="0">
        <x:v>-17.68648</x:v>
      </x:c>
      <x:c t="n" s="0">
        <x:v>-3.968478</x:v>
      </x:c>
      <x:c t="n" s="0">
        <x:v>-12.23788</x:v>
      </x:c>
      <x:c t="n" s="0">
        <x:v>10.4246</x:v>
      </x:c>
      <x:c t="n" s="0">
        <x:v>5.489733</x:v>
      </x:c>
      <x:c t="n" s="0">
        <x:v>15.49127</x:v>
      </x:c>
      <x:c t="n" s="0">
        <x:v>17.27864</x:v>
      </x:c>
      <x:c t="n" s="0">
        <x:v>5.812571</x:v>
      </x:c>
      <x:c t="n" s="0">
        <x:v>16.15944</x:v>
      </x:c>
      <x:c t="n" s="0">
        <x:v>17.38301</x:v>
      </x:c>
      <x:c t="n" s="0">
        <x:v>24.83052</x:v>
      </x:c>
      <x:c t="n" s="0">
        <x:v>23.58711</x:v>
      </x:c>
      <x:c t="n" s="0">
        <x:v>20.1252</x:v>
      </x:c>
      <x:c t="n" s="0">
        <x:v>28.02371</x:v>
      </x:c>
      <x:c t="n" s="0">
        <x:v>27.37693</x:v>
      </x:c>
      <x:c t="n" s="0">
        <x:v>24.08657</x:v>
      </x:c>
      <x:c t="n" s="0">
        <x:v>33.11981</x:v>
      </x:c>
      <x:c t="n" s="0">
        <x:v>27.57963</x:v>
      </x:c>
      <x:c t="n" s="0">
        <x:v>31.18246</x:v>
      </x:c>
      <x:c t="n" s="0">
        <x:v>31.10379</x:v>
      </x:c>
      <x:c t="n" s="0">
        <x:v>32.70463</x:v>
      </x:c>
      <x:c t="n" s="0">
        <x:v>29.07252</x:v>
      </x:c>
      <x:c t="n" s="0">
        <x:v>27.26061</x:v>
      </x:c>
      <x:c t="n" s="0">
        <x:v>24.96403</x:v>
      </x:c>
      <x:c t="n" s="0">
        <x:v>23.28943</x:v>
      </x:c>
      <x:c t="n" s="0">
        <x:v>20.59613</x:v>
      </x:c>
      <x:c t="n" s="0">
        <x:v>14.32526</x:v>
      </x:c>
      <x:c t="n" s="0">
        <x:v>14.07042</x:v>
      </x:c>
      <x:c t="n" s="0">
        <x:v>10.74252</x:v>
      </x:c>
      <x:c t="n" s="0">
        <x:v>5.594695</x:v>
      </x:c>
      <x:c t="n" s="0">
        <x:v>2.291265</x:v>
      </x:c>
      <x:c t="n" s="0">
        <x:v>2.952454</x:v>
      </x:c>
      <x:c t="n" s="0">
        <x:v>10.63362</x:v>
      </x:c>
      <x:c t="n" s="0">
        <x:v>11.0252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43948.8525462963</x:v>
      </x:c>
      <x:c t="n" s="7">
        <x:v>43948.8525462963</x:v>
      </x:c>
      <x:c t="n" s="0">
        <x:v>39.77513</x:v>
      </x:c>
      <x:c t="n" s="0">
        <x:v>54.20069</x:v>
      </x:c>
      <x:c t="n" s="0">
        <x:v>68.97313</x:v>
      </x:c>
      <x:c t="n" s="0">
        <x:v>75.51995</x:v>
      </x:c>
      <x:c t="n" s="0">
        <x:v>-11.54542</x:v>
      </x:c>
      <x:c t="n" s="0">
        <x:v>-2.485267</x:v>
      </x:c>
      <x:c t="n" s="0">
        <x:v>-6.301758</x:v>
      </x:c>
      <x:c t="n" s="0">
        <x:v>-4.268951</x:v>
      </x:c>
      <x:c t="n" s="0">
        <x:v>-9.620097</x:v>
      </x:c>
      <x:c t="n" s="0">
        <x:v>9.367947</x:v>
      </x:c>
      <x:c t="n" s="0">
        <x:v>9.108075</x:v>
      </x:c>
      <x:c t="n" s="0">
        <x:v>15.48954</x:v>
      </x:c>
      <x:c t="n" s="0">
        <x:v>15.6667</x:v>
      </x:c>
      <x:c t="n" s="0">
        <x:v>14.80813</x:v>
      </x:c>
      <x:c t="n" s="0">
        <x:v>16.95301</x:v>
      </x:c>
      <x:c t="n" s="0">
        <x:v>17.80249</x:v>
      </x:c>
      <x:c t="n" s="0">
        <x:v>22.25094</x:v>
      </x:c>
      <x:c t="n" s="0">
        <x:v>23.23366</x:v>
      </x:c>
      <x:c t="n" s="0">
        <x:v>21.61744</x:v>
      </x:c>
      <x:c t="n" s="0">
        <x:v>24.50285</x:v>
      </x:c>
      <x:c t="n" s="0">
        <x:v>24.7241</x:v>
      </x:c>
      <x:c t="n" s="0">
        <x:v>26.45239</x:v>
      </x:c>
      <x:c t="n" s="0">
        <x:v>31.01451</x:v>
      </x:c>
      <x:c t="n" s="0">
        <x:v>31.17387</x:v>
      </x:c>
      <x:c t="n" s="0">
        <x:v>31.61692</x:v>
      </x:c>
      <x:c t="n" s="0">
        <x:v>31.41539</x:v>
      </x:c>
      <x:c t="n" s="0">
        <x:v>30.51429</x:v>
      </x:c>
      <x:c t="n" s="0">
        <x:v>29.40902</x:v>
      </x:c>
      <x:c t="n" s="0">
        <x:v>27.85414</x:v>
      </x:c>
      <x:c t="n" s="0">
        <x:v>24.3027</x:v>
      </x:c>
      <x:c t="n" s="0">
        <x:v>22.11052</x:v>
      </x:c>
      <x:c t="n" s="0">
        <x:v>18.90777</x:v>
      </x:c>
      <x:c t="n" s="0">
        <x:v>15.871</x:v>
      </x:c>
      <x:c t="n" s="0">
        <x:v>17.49162</x:v>
      </x:c>
      <x:c t="n" s="0">
        <x:v>13.57752</x:v>
      </x:c>
      <x:c t="n" s="0">
        <x:v>15.23961</x:v>
      </x:c>
      <x:c t="n" s="0">
        <x:v>13.10969</x:v>
      </x:c>
      <x:c t="n" s="0">
        <x:v>3.037922</x:v>
      </x:c>
      <x:c t="n" s="0">
        <x:v>10.31054</x:v>
      </x:c>
      <x:c t="n" s="0">
        <x:v>10.12398</x:v>
      </x:c>
      <x:c t="n" s="0">
        <x:v>-13.58266</x:v>
      </x:c>
      <x:c t="n" s="0">
        <x:v>-0.8653177</x:v>
      </x:c>
      <x:c t="n" s="0">
        <x:v>-17.85191</x:v>
      </x:c>
      <x:c t="n" s="0">
        <x:v>-3.486171</x:v>
      </x:c>
      <x:c t="n" s="0">
        <x:v>-12.23788</x:v>
      </x:c>
      <x:c t="n" s="0">
        <x:v>11.09165</x:v>
      </x:c>
      <x:c t="n" s="0">
        <x:v>5.489733</x:v>
      </x:c>
      <x:c t="n" s="0">
        <x:v>14.83232</x:v>
      </x:c>
      <x:c t="n" s="0">
        <x:v>16.80773</x:v>
      </x:c>
      <x:c t="n" s="0">
        <x:v>14.46055</x:v>
      </x:c>
      <x:c t="n" s="0">
        <x:v>17.11548</x:v>
      </x:c>
      <x:c t="n" s="0">
        <x:v>17.83993</x:v>
      </x:c>
      <x:c t="n" s="0">
        <x:v>24.46237</x:v>
      </x:c>
      <x:c t="n" s="0">
        <x:v>24.10561</x:v>
      </x:c>
      <x:c t="n" s="0">
        <x:v>19.61095</x:v>
      </x:c>
      <x:c t="n" s="0">
        <x:v>28.79284</x:v>
      </x:c>
      <x:c t="n" s="0">
        <x:v>21.95649</x:v>
      </x:c>
      <x:c t="n" s="0">
        <x:v>23.06918</x:v>
      </x:c>
      <x:c t="n" s="0">
        <x:v>28.99145</x:v>
      </x:c>
      <x:c t="n" s="0">
        <x:v>29.71636</x:v>
      </x:c>
      <x:c t="n" s="0">
        <x:v>33.39159</x:v>
      </x:c>
      <x:c t="n" s="0">
        <x:v>32.7853</x:v>
      </x:c>
      <x:c t="n" s="0">
        <x:v>30.9774</x:v>
      </x:c>
      <x:c t="n" s="0">
        <x:v>27.50391</x:v>
      </x:c>
      <x:c t="n" s="0">
        <x:v>28.58128</x:v>
      </x:c>
      <x:c t="n" s="0">
        <x:v>23.60459</x:v>
      </x:c>
      <x:c t="n" s="0">
        <x:v>20.84075</x:v>
      </x:c>
      <x:c t="n" s="0">
        <x:v>20.387</x:v>
      </x:c>
      <x:c t="n" s="0">
        <x:v>15.68933</x:v>
      </x:c>
      <x:c t="n" s="0">
        <x:v>13.28833</x:v>
      </x:c>
      <x:c t="n" s="0">
        <x:v>11.91626</x:v>
      </x:c>
      <x:c t="n" s="0">
        <x:v>11.359</x:v>
      </x:c>
      <x:c t="n" s="0">
        <x:v>9.947144</x:v>
      </x:c>
      <x:c t="n" s="0">
        <x:v>2.651953</x:v>
      </x:c>
      <x:c t="n" s="0">
        <x:v>10.64037</x:v>
      </x:c>
      <x:c t="n" s="0">
        <x:v>9.588359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43948.8525462963</x:v>
      </x:c>
      <x:c t="n" s="7">
        <x:v>43948.8525462963</x:v>
      </x:c>
      <x:c t="n" s="0">
        <x:v>40.99119</x:v>
      </x:c>
      <x:c t="n" s="0">
        <x:v>54.20069</x:v>
      </x:c>
      <x:c t="n" s="0">
        <x:v>77.95686</x:v>
      </x:c>
      <x:c t="n" s="0">
        <x:v>79.55746</x:v>
      </x:c>
      <x:c t="n" s="0">
        <x:v>-11.78956</x:v>
      </x:c>
      <x:c t="n" s="0">
        <x:v>-2.207718</x:v>
      </x:c>
      <x:c t="n" s="0">
        <x:v>-6.949398</x:v>
      </x:c>
      <x:c t="n" s="0">
        <x:v>-3.633933</x:v>
      </x:c>
      <x:c t="n" s="0">
        <x:v>-9.917038</x:v>
      </x:c>
      <x:c t="n" s="0">
        <x:v>9.666328</x:v>
      </x:c>
      <x:c t="n" s="0">
        <x:v>10.066</x:v>
      </x:c>
      <x:c t="n" s="0">
        <x:v>15.39958</x:v>
      </x:c>
      <x:c t="n" s="0">
        <x:v>15.16875</x:v>
      </x:c>
      <x:c t="n" s="0">
        <x:v>15.24224</x:v>
      </x:c>
      <x:c t="n" s="0">
        <x:v>16.97711</x:v>
      </x:c>
      <x:c t="n" s="0">
        <x:v>17.81707</x:v>
      </x:c>
      <x:c t="n" s="0">
        <x:v>22.39925</x:v>
      </x:c>
      <x:c t="n" s="0">
        <x:v>22.91758</x:v>
      </x:c>
      <x:c t="n" s="0">
        <x:v>21.02458</x:v>
      </x:c>
      <x:c t="n" s="0">
        <x:v>24.1129</x:v>
      </x:c>
      <x:c t="n" s="0">
        <x:v>24.23682</x:v>
      </x:c>
      <x:c t="n" s="0">
        <x:v>26.01173</x:v>
      </x:c>
      <x:c t="n" s="0">
        <x:v>31.15054</x:v>
      </x:c>
      <x:c t="n" s="0">
        <x:v>31.22431</x:v>
      </x:c>
      <x:c t="n" s="0">
        <x:v>32.3293</x:v>
      </x:c>
      <x:c t="n" s="0">
        <x:v>31.40505</x:v>
      </x:c>
      <x:c t="n" s="0">
        <x:v>30.30729</x:v>
      </x:c>
      <x:c t="n" s="0">
        <x:v>29.1632</x:v>
      </x:c>
      <x:c t="n" s="0">
        <x:v>27.6946</x:v>
      </x:c>
      <x:c t="n" s="0">
        <x:v>24.45992</x:v>
      </x:c>
      <x:c t="n" s="0">
        <x:v>22.31941</x:v>
      </x:c>
      <x:c t="n" s="0">
        <x:v>18.74377</x:v>
      </x:c>
      <x:c t="n" s="0">
        <x:v>16.17919</x:v>
      </x:c>
      <x:c t="n" s="0">
        <x:v>17.00479</x:v>
      </x:c>
      <x:c t="n" s="0">
        <x:v>13.20462</x:v>
      </x:c>
      <x:c t="n" s="0">
        <x:v>14.88803</x:v>
      </x:c>
      <x:c t="n" s="0">
        <x:v>12.53358</x:v>
      </x:c>
      <x:c t="n" s="0">
        <x:v>2.905215</x:v>
      </x:c>
      <x:c t="n" s="0">
        <x:v>10.38375</x:v>
      </x:c>
      <x:c t="n" s="0">
        <x:v>10.04319</x:v>
      </x:c>
      <x:c t="n" s="0">
        <x:v>-13.58266</x:v>
      </x:c>
      <x:c t="n" s="0">
        <x:v>-0.8653177</x:v>
      </x:c>
      <x:c t="n" s="0">
        <x:v>-19.22936</x:v>
      </x:c>
      <x:c t="n" s="0">
        <x:v>-1.091238</x:v>
      </x:c>
      <x:c t="n" s="0">
        <x:v>-12.23788</x:v>
      </x:c>
      <x:c t="n" s="0">
        <x:v>11.09165</x:v>
      </x:c>
      <x:c t="n" s="0">
        <x:v>14.70385</x:v>
      </x:c>
      <x:c t="n" s="0">
        <x:v>14.83232</x:v>
      </x:c>
      <x:c t="n" s="0">
        <x:v>9.781369</x:v>
      </x:c>
      <x:c t="n" s="0">
        <x:v>17.16379</x:v>
      </x:c>
      <x:c t="n" s="0">
        <x:v>17.11548</x:v>
      </x:c>
      <x:c t="n" s="0">
        <x:v>17.90145</x:v>
      </x:c>
      <x:c t="n" s="0">
        <x:v>22.5086</x:v>
      </x:c>
      <x:c t="n" s="0">
        <x:v>19.28207</x:v>
      </x:c>
      <x:c t="n" s="0">
        <x:v>12.61642</x:v>
      </x:c>
      <x:c t="n" s="0">
        <x:v>20.71868</x:v>
      </x:c>
      <x:c t="n" s="0">
        <x:v>18.62277</x:v>
      </x:c>
      <x:c t="n" s="0">
        <x:v>21.93036</x:v>
      </x:c>
      <x:c t="n" s="0">
        <x:v>31.66699</x:v>
      </x:c>
      <x:c t="n" s="0">
        <x:v>31.44129</x:v>
      </x:c>
      <x:c t="n" s="0">
        <x:v>34.7732</x:v>
      </x:c>
      <x:c t="n" s="0">
        <x:v>31.37696</x:v>
      </x:c>
      <x:c t="n" s="0">
        <x:v>29.07856</x:v>
      </x:c>
      <x:c t="n" s="0">
        <x:v>27.07681</x:v>
      </x:c>
      <x:c t="n" s="0">
        <x:v>26.22563</x:v>
      </x:c>
      <x:c t="n" s="0">
        <x:v>25.18148</x:v>
      </x:c>
      <x:c t="n" s="0">
        <x:v>23.1857</x:v>
      </x:c>
      <x:c t="n" s="0">
        <x:v>17.70016</x:v>
      </x:c>
      <x:c t="n" s="0">
        <x:v>16.91629</x:v>
      </x:c>
      <x:c t="n" s="0">
        <x:v>11.73395</x:v>
      </x:c>
      <x:c t="n" s="0">
        <x:v>9.436522</x:v>
      </x:c>
      <x:c t="n" s="0">
        <x:v>11.24982</x:v>
      </x:c>
      <x:c t="n" s="0">
        <x:v>4.402527</x:v>
      </x:c>
      <x:c t="n" s="0">
        <x:v>2.635359</x:v>
      </x:c>
      <x:c t="n" s="0">
        <x:v>11.25895</x:v>
      </x:c>
      <x:c t="n" s="0">
        <x:v>9.665138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43948.8525462963</x:v>
      </x:c>
      <x:c t="n" s="7">
        <x:v>43948.8525462963</x:v>
      </x:c>
      <x:c t="n" s="0">
        <x:v>39.63307</x:v>
      </x:c>
      <x:c t="n" s="0">
        <x:v>54.20069</x:v>
      </x:c>
      <x:c t="n" s="0">
        <x:v>73.10686</x:v>
      </x:c>
      <x:c t="n" s="0">
        <x:v>78.54149</x:v>
      </x:c>
      <x:c t="n" s="0">
        <x:v>-12.00951</x:v>
      </x:c>
      <x:c t="n" s="0">
        <x:v>-1.983965</x:v>
      </x:c>
      <x:c t="n" s="0">
        <x:v>-7.591016</x:v>
      </x:c>
      <x:c t="n" s="0">
        <x:v>-3.156614</x:v>
      </x:c>
      <x:c t="n" s="0">
        <x:v>-10.18777</x:v>
      </x:c>
      <x:c t="n" s="0">
        <x:v>9.905867</x:v>
      </x:c>
      <x:c t="n" s="0">
        <x:v>12.85741</x:v>
      </x:c>
      <x:c t="n" s="0">
        <x:v>15.19967</x:v>
      </x:c>
      <x:c t="n" s="0">
        <x:v>14.69303</x:v>
      </x:c>
      <x:c t="n" s="0">
        <x:v>15.58146</x:v>
      </x:c>
      <x:c t="n" s="0">
        <x:v>16.99759</x:v>
      </x:c>
      <x:c t="n" s="0">
        <x:v>17.82949</x:v>
      </x:c>
      <x:c t="n" s="0">
        <x:v>21.75423</x:v>
      </x:c>
      <x:c t="n" s="0">
        <x:v>22.33431</x:v>
      </x:c>
      <x:c t="n" s="0">
        <x:v>20.64368</x:v>
      </x:c>
      <x:c t="n" s="0">
        <x:v>23.78978</x:v>
      </x:c>
      <x:c t="n" s="0">
        <x:v>23.68021</x:v>
      </x:c>
      <x:c t="n" s="0">
        <x:v>26.28765</x:v>
      </x:c>
      <x:c t="n" s="0">
        <x:v>30.79114</x:v>
      </x:c>
      <x:c t="n" s="0">
        <x:v>30.9156</x:v>
      </x:c>
      <x:c t="n" s="0">
        <x:v>32.23991</x:v>
      </x:c>
      <x:c t="n" s="0">
        <x:v>32.43349</x:v>
      </x:c>
      <x:c t="n" s="0">
        <x:v>30.54498</x:v>
      </x:c>
      <x:c t="n" s="0">
        <x:v>29.06077</x:v>
      </x:c>
      <x:c t="n" s="0">
        <x:v>27.78611</x:v>
      </x:c>
      <x:c t="n" s="0">
        <x:v>24.76916</x:v>
      </x:c>
      <x:c t="n" s="0">
        <x:v>22.72305</x:v>
      </x:c>
      <x:c t="n" s="0">
        <x:v>18.79853</x:v>
      </x:c>
      <x:c t="n" s="0">
        <x:v>15.82544</x:v>
      </x:c>
      <x:c t="n" s="0">
        <x:v>16.54229</x:v>
      </x:c>
      <x:c t="n" s="0">
        <x:v>12.84859</x:v>
      </x:c>
      <x:c t="n" s="0">
        <x:v>14.31267</x:v>
      </x:c>
      <x:c t="n" s="0">
        <x:v>12.08061</x:v>
      </x:c>
      <x:c t="n" s="0">
        <x:v>3.07383</x:v>
      </x:c>
      <x:c t="n" s="0">
        <x:v>10.32139</x:v>
      </x:c>
      <x:c t="n" s="0">
        <x:v>9.982676</x:v>
      </x:c>
      <x:c t="n" s="0">
        <x:v>-13.58266</x:v>
      </x:c>
      <x:c t="n" s="0">
        <x:v>-0.8653177</x:v>
      </x:c>
      <x:c t="n" s="0">
        <x:v>-19.22936</x:v>
      </x:c>
      <x:c t="n" s="0">
        <x:v>-1.091238</x:v>
      </x:c>
      <x:c t="n" s="0">
        <x:v>-12.23788</x:v>
      </x:c>
      <x:c t="n" s="0">
        <x:v>11.09165</x:v>
      </x:c>
      <x:c t="n" s="0">
        <x:v>18.62544</x:v>
      </x:c>
      <x:c t="n" s="0">
        <x:v>13.4722</x:v>
      </x:c>
      <x:c t="n" s="0">
        <x:v>9.781369</x:v>
      </x:c>
      <x:c t="n" s="0">
        <x:v>17.16379</x:v>
      </x:c>
      <x:c t="n" s="0">
        <x:v>16.75718</x:v>
      </x:c>
      <x:c t="n" s="0">
        <x:v>17.90145</x:v>
      </x:c>
      <x:c t="n" s="0">
        <x:v>9.763592</x:v>
      </x:c>
      <x:c t="n" s="0">
        <x:v>14.35</x:v>
      </x:c>
      <x:c t="n" s="0">
        <x:v>17.75725</x:v>
      </x:c>
      <x:c t="n" s="0">
        <x:v>21.17857</x:v>
      </x:c>
      <x:c t="n" s="0">
        <x:v>17.08838</x:v>
      </x:c>
      <x:c t="n" s="0">
        <x:v>28.03811</x:v>
      </x:c>
      <x:c t="n" s="0">
        <x:v>26.94429</x:v>
      </x:c>
      <x:c t="n" s="0">
        <x:v>28.27541</x:v>
      </x:c>
      <x:c t="n" s="0">
        <x:v>32.81891</x:v>
      </x:c>
      <x:c t="n" s="0">
        <x:v>36.08014</x:v>
      </x:c>
      <x:c t="n" s="0">
        <x:v>31.36349</x:v>
      </x:c>
      <x:c t="n" s="0">
        <x:v>28.09847</x:v>
      </x:c>
      <x:c t="n" s="0">
        <x:v>29.30746</x:v>
      </x:c>
      <x:c t="n" s="0">
        <x:v>26.14458</x:v>
      </x:c>
      <x:c t="n" s="0">
        <x:v>24.31938</x:v>
      </x:c>
      <x:c t="n" s="0">
        <x:v>19.25178</x:v>
      </x:c>
      <x:c t="n" s="0">
        <x:v>12.77339</x:v>
      </x:c>
      <x:c t="n" s="0">
        <x:v>12.50662</x:v>
      </x:c>
      <x:c t="n" s="0">
        <x:v>9.718939</x:v>
      </x:c>
      <x:c t="n" s="0">
        <x:v>8.151199</x:v>
      </x:c>
      <x:c t="n" s="0">
        <x:v>8.44679</x:v>
      </x:c>
      <x:c t="n" s="0">
        <x:v>3.901751</x:v>
      </x:c>
      <x:c t="n" s="0">
        <x:v>9.71983</x:v>
      </x:c>
      <x:c t="n" s="0">
        <x:v>8.935183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43948.8525578704</x:v>
      </x:c>
      <x:c t="n" s="7">
        <x:v>43948.8525578704</x:v>
      </x:c>
      <x:c t="n" s="0">
        <x:v>39.97353</x:v>
      </x:c>
      <x:c t="n" s="0">
        <x:v>54.20069</x:v>
      </x:c>
      <x:c t="n" s="0">
        <x:v>80.25093</x:v>
      </x:c>
      <x:c t="n" s="0">
        <x:v>82.55888</x:v>
      </x:c>
      <x:c t="n" s="0">
        <x:v>-12.43238</x:v>
      </x:c>
      <x:c t="n" s="0">
        <x:v>-1.699718</x:v>
      </x:c>
      <x:c t="n" s="0">
        <x:v>-8.225716</x:v>
      </x:c>
      <x:c t="n" s="0">
        <x:v>-2.786781</x:v>
      </x:c>
      <x:c t="n" s="0">
        <x:v>-9.225403</x:v>
      </x:c>
      <x:c t="n" s="0">
        <x:v>10.10047</x:v>
      </x:c>
      <x:c t="n" s="0">
        <x:v>14.33398</x:v>
      </x:c>
      <x:c t="n" s="0">
        <x:v>14.81875</x:v>
      </x:c>
      <x:c t="n" s="0">
        <x:v>14.26596</x:v>
      </x:c>
      <x:c t="n" s="0">
        <x:v>15.58212</x:v>
      </x:c>
      <x:c t="n" s="0">
        <x:v>16.58319</x:v>
      </x:c>
      <x:c t="n" s="0">
        <x:v>17.47317</x:v>
      </x:c>
      <x:c t="n" s="0">
        <x:v>21.11562</x:v>
      </x:c>
      <x:c t="n" s="0">
        <x:v>22.6086</x:v>
      </x:c>
      <x:c t="n" s="0">
        <x:v>20.40486</x:v>
      </x:c>
      <x:c t="n" s="0">
        <x:v>23.41311</x:v>
      </x:c>
      <x:c t="n" s="0">
        <x:v>23.29626</x:v>
      </x:c>
      <x:c t="n" s="0">
        <x:v>26.45368</x:v>
      </x:c>
      <x:c t="n" s="0">
        <x:v>30.25204</x:v>
      </x:c>
      <x:c t="n" s="0">
        <x:v>30.54437</x:v>
      </x:c>
      <x:c t="n" s="0">
        <x:v>31.79651</x:v>
      </x:c>
      <x:c t="n" s="0">
        <x:v>32.495</x:v>
      </x:c>
      <x:c t="n" s="0">
        <x:v>30.27666</x:v>
      </x:c>
      <x:c t="n" s="0">
        <x:v>29.1656</x:v>
      </x:c>
      <x:c t="n" s="0">
        <x:v>27.88387</x:v>
      </x:c>
      <x:c t="n" s="0">
        <x:v>24.90953</x:v>
      </x:c>
      <x:c t="n" s="0">
        <x:v>22.49843</x:v>
      </x:c>
      <x:c t="n" s="0">
        <x:v>18.74777</x:v>
      </x:c>
      <x:c t="n" s="0">
        <x:v>15.60032</x:v>
      </x:c>
      <x:c t="n" s="0">
        <x:v>16.31075</x:v>
      </x:c>
      <x:c t="n" s="0">
        <x:v>12.93097</x:v>
      </x:c>
      <x:c t="n" s="0">
        <x:v>13.8206</x:v>
      </x:c>
      <x:c t="n" s="0">
        <x:v>11.65178</x:v>
      </x:c>
      <x:c t="n" s="0">
        <x:v>3.132563</x:v>
      </x:c>
      <x:c t="n" s="0">
        <x:v>10.19403</x:v>
      </x:c>
      <x:c t="n" s="0">
        <x:v>10.12322</x:v>
      </x:c>
      <x:c t="n" s="0">
        <x:v>-17.10302</x:v>
      </x:c>
      <x:c t="n" s="0">
        <x:v>-0.2478117</x:v>
      </x:c>
      <x:c t="n" s="0">
        <x:v>-19.22936</x:v>
      </x:c>
      <x:c t="n" s="0">
        <x:v>-1.091238</x:v>
      </x:c>
      <x:c t="n" s="0">
        <x:v>-5.354162</x:v>
      </x:c>
      <x:c t="n" s="0">
        <x:v>11.09165</x:v>
      </x:c>
      <x:c t="n" s="0">
        <x:v>18.62544</x:v>
      </x:c>
      <x:c t="n" s="0">
        <x:v>11.48095</x:v>
      </x:c>
      <x:c t="n" s="0">
        <x:v>10.30809</x:v>
      </x:c>
      <x:c t="n" s="0">
        <x:v>15.25864</x:v>
      </x:c>
      <x:c t="n" s="0">
        <x:v>12.75597</x:v>
      </x:c>
      <x:c t="n" s="0">
        <x:v>13.4899</x:v>
      </x:c>
      <x:c t="n" s="0">
        <x:v>9.763592</x:v>
      </x:c>
      <x:c t="n" s="0">
        <x:v>24.41998</x:v>
      </x:c>
      <x:c t="n" s="0">
        <x:v>19.76013</x:v>
      </x:c>
      <x:c t="n" s="0">
        <x:v>19.97472</x:v>
      </x:c>
      <x:c t="n" s="0">
        <x:v>19.54182</x:v>
      </x:c>
      <x:c t="n" s="0">
        <x:v>26.94272</x:v>
      </x:c>
      <x:c t="n" s="0">
        <x:v>23.78077</x:v>
      </x:c>
      <x:c t="n" s="0">
        <x:v>28.00776</x:v>
      </x:c>
      <x:c t="n" s="0">
        <x:v>17.72834</x:v>
      </x:c>
      <x:c t="n" s="0">
        <x:v>32.15245</x:v>
      </x:c>
      <x:c t="n" s="0">
        <x:v>28.48656</x:v>
      </x:c>
      <x:c t="n" s="0">
        <x:v>29.81339</x:v>
      </x:c>
      <x:c t="n" s="0">
        <x:v>27.95527</x:v>
      </x:c>
      <x:c t="n" s="0">
        <x:v>25.6648</x:v>
      </x:c>
      <x:c t="n" s="0">
        <x:v>21.51969</x:v>
      </x:c>
      <x:c t="n" s="0">
        <x:v>18.40643</x:v>
      </x:c>
      <x:c t="n" s="0">
        <x:v>14.28349</x:v>
      </x:c>
      <x:c t="n" s="0">
        <x:v>14.26277</x:v>
      </x:c>
      <x:c t="n" s="0">
        <x:v>13.40373</x:v>
      </x:c>
      <x:c t="n" s="0">
        <x:v>7.513988</x:v>
      </x:c>
      <x:c t="n" s="0">
        <x:v>6.267046</x:v>
      </x:c>
      <x:c t="n" s="0">
        <x:v>3.347654</x:v>
      </x:c>
      <x:c t="n" s="0">
        <x:v>9.062625</x:v>
      </x:c>
      <x:c t="n" s="0">
        <x:v>11.13977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43948.8525578704</x:v>
      </x:c>
      <x:c t="n" s="7">
        <x:v>43948.8525578704</x:v>
      </x:c>
      <x:c t="n" s="0">
        <x:v>40.18739</x:v>
      </x:c>
      <x:c t="n" s="0">
        <x:v>54.20069</x:v>
      </x:c>
      <x:c t="n" s="0">
        <x:v>83.61354</x:v>
      </x:c>
      <x:c t="n" s="0">
        <x:v>86.47011</x:v>
      </x:c>
      <x:c t="n" s="0">
        <x:v>-12.97239</x:v>
      </x:c>
      <x:c t="n" s="0">
        <x:v>-1.418243</x:v>
      </x:c>
      <x:c t="n" s="0">
        <x:v>-8.852504</x:v>
      </x:c>
      <x:c t="n" s="0">
        <x:v>-2.494095</x:v>
      </x:c>
      <x:c t="n" s="0">
        <x:v>-8.071552</x:v>
      </x:c>
      <x:c t="n" s="0">
        <x:v>10.24124</x:v>
      </x:c>
      <x:c t="n" s="0">
        <x:v>15.28969</x:v>
      </x:c>
      <x:c t="n" s="0">
        <x:v>14.43361</x:v>
      </x:c>
      <x:c t="n" s="0">
        <x:v>13.87988</x:v>
      </x:c>
      <x:c t="n" s="0">
        <x:v>15.42582</x:v>
      </x:c>
      <x:c t="n" s="0">
        <x:v>16.19501</x:v>
      </x:c>
      <x:c t="n" s="0">
        <x:v>16.90864</x:v>
      </x:c>
      <x:c t="n" s="0">
        <x:v>20.74487</x:v>
      </x:c>
      <x:c t="n" s="0">
        <x:v>22.82793</x:v>
      </x:c>
      <x:c t="n" s="0">
        <x:v>21.11204</x:v>
      </x:c>
      <x:c t="n" s="0">
        <x:v>22.85468</x:v>
      </x:c>
      <x:c t="n" s="0">
        <x:v>22.72219</x:v>
      </x:c>
      <x:c t="n" s="0">
        <x:v>26.60718</x:v>
      </x:c>
      <x:c t="n" s="0">
        <x:v>29.70396</x:v>
      </x:c>
      <x:c t="n" s="0">
        <x:v>30.58833</x:v>
      </x:c>
      <x:c t="n" s="0">
        <x:v>32.07649</x:v>
      </x:c>
      <x:c t="n" s="0">
        <x:v>32.27047</x:v>
      </x:c>
      <x:c t="n" s="0">
        <x:v>29.83689</x:v>
      </x:c>
      <x:c t="n" s="0">
        <x:v>29.08538</x:v>
      </x:c>
      <x:c t="n" s="0">
        <x:v>28.11292</x:v>
      </x:c>
      <x:c t="n" s="0">
        <x:v>24.8875</x:v>
      </x:c>
      <x:c t="n" s="0">
        <x:v>22.18839</x:v>
      </x:c>
      <x:c t="n" s="0">
        <x:v>19.01503</x:v>
      </x:c>
      <x:c t="n" s="0">
        <x:v>15.36257</x:v>
      </x:c>
      <x:c t="n" s="0">
        <x:v>15.87637</x:v>
      </x:c>
      <x:c t="n" s="0">
        <x:v>12.47442</x:v>
      </x:c>
      <x:c t="n" s="0">
        <x:v>13.21619</x:v>
      </x:c>
      <x:c t="n" s="0">
        <x:v>11.11277</x:v>
      </x:c>
      <x:c t="n" s="0">
        <x:v>3.111744</x:v>
      </x:c>
      <x:c t="n" s="0">
        <x:v>10.18556</x:v>
      </x:c>
      <x:c t="n" s="0">
        <x:v>10.41146</x:v>
      </x:c>
      <x:c t="n" s="0">
        <x:v>-19.44197</x:v>
      </x:c>
      <x:c t="n" s="0">
        <x:v>-0.06005799</x:v>
      </x:c>
      <x:c t="n" s="0">
        <x:v>-19.22936</x:v>
      </x:c>
      <x:c t="n" s="0">
        <x:v>-1.091238</x:v>
      </x:c>
      <x:c t="n" s="0">
        <x:v>-4.333189</x:v>
      </x:c>
      <x:c t="n" s="0">
        <x:v>10.88874</x:v>
      </x:c>
      <x:c t="n" s="0">
        <x:v>18.62544</x:v>
      </x:c>
      <x:c t="n" s="0">
        <x:v>10.61133</x:v>
      </x:c>
      <x:c t="n" s="0">
        <x:v>10.47036</x:v>
      </x:c>
      <x:c t="n" s="0">
        <x:v>14.37792</x:v>
      </x:c>
      <x:c t="n" s="0">
        <x:v>12.75597</x:v>
      </x:c>
      <x:c t="n" s="0">
        <x:v>9.647408</x:v>
      </x:c>
      <x:c t="n" s="0">
        <x:v>17.99777</x:v>
      </x:c>
      <x:c t="n" s="0">
        <x:v>23.44915</x:v>
      </x:c>
      <x:c t="n" s="0">
        <x:v>23.85164</x:v>
      </x:c>
      <x:c t="n" s="0">
        <x:v>14.65319</x:v>
      </x:c>
      <x:c t="n" s="0">
        <x:v>15.01542</x:v>
      </x:c>
      <x:c t="n" s="0">
        <x:v>27.74295</x:v>
      </x:c>
      <x:c t="n" s="0">
        <x:v>22.47549</x:v>
      </x:c>
      <x:c t="n" s="0">
        <x:v>31.00566</x:v>
      </x:c>
      <x:c t="n" s="0">
        <x:v>33.86538</x:v>
      </x:c>
      <x:c t="n" s="0">
        <x:v>30.89243</x:v>
      </x:c>
      <x:c t="n" s="0">
        <x:v>25.29738</x:v>
      </x:c>
      <x:c t="n" s="0">
        <x:v>28.28634</x:v>
      </x:c>
      <x:c t="n" s="0">
        <x:v>28.93519</x:v>
      </x:c>
      <x:c t="n" s="0">
        <x:v>24.6775</x:v>
      </x:c>
      <x:c t="n" s="0">
        <x:v>20.19775</x:v>
      </x:c>
      <x:c t="n" s="0">
        <x:v>20.37775</x:v>
      </x:c>
      <x:c t="n" s="0">
        <x:v>13.33808</x:v>
      </x:c>
      <x:c t="n" s="0">
        <x:v>11.78619</x:v>
      </x:c>
      <x:c t="n" s="0">
        <x:v>8.833796</x:v>
      </x:c>
      <x:c t="n" s="0">
        <x:v>4.090149</x:v>
      </x:c>
      <x:c t="n" s="0">
        <x:v>6.025825</x:v>
      </x:c>
      <x:c t="n" s="0">
        <x:v>3.080492</x:v>
      </x:c>
      <x:c t="n" s="0">
        <x:v>10.26107</x:v>
      </x:c>
      <x:c t="n" s="0">
        <x:v>11.58836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43948.8525578704</x:v>
      </x:c>
      <x:c t="n" s="7">
        <x:v>43948.8525578704</x:v>
      </x:c>
      <x:c t="n" s="0">
        <x:v>40.27219</x:v>
      </x:c>
      <x:c t="n" s="0">
        <x:v>54.20069</x:v>
      </x:c>
      <x:c t="n" s="0">
        <x:v>86.17158</x:v>
      </x:c>
      <x:c t="n" s="0">
        <x:v>87.3817</x:v>
      </x:c>
      <x:c t="n" s="0">
        <x:v>-13.4935</x:v>
      </x:c>
      <x:c t="n" s="0">
        <x:v>-1.191502</x:v>
      </x:c>
      <x:c t="n" s="0">
        <x:v>-9.470285</x:v>
      </x:c>
      <x:c t="n" s="0">
        <x:v>-2.258859</x:v>
      </x:c>
      <x:c t="n" s="0">
        <x:v>-7.282424</x:v>
      </x:c>
      <x:c t="n" s="0">
        <x:v>10.23757</x:v>
      </x:c>
      <x:c t="n" s="0">
        <x:v>15.9667</x:v>
      </x:c>
      <x:c t="n" s="0">
        <x:v>13.85021</x:v>
      </x:c>
      <x:c t="n" s="0">
        <x:v>13.5206</x:v>
      </x:c>
      <x:c t="n" s="0">
        <x:v>15.28774</x:v>
      </x:c>
      <x:c t="n" s="0">
        <x:v>15.8336</x:v>
      </x:c>
      <x:c t="n" s="0">
        <x:v>16.36061</x:v>
      </x:c>
      <x:c t="n" s="0">
        <x:v>20.43703</x:v>
      </x:c>
      <x:c t="n" s="0">
        <x:v>22.35041</x:v>
      </x:c>
      <x:c t="n" s="0">
        <x:v>21.01412</x:v>
      </x:c>
      <x:c t="n" s="0">
        <x:v>22.51392</x:v>
      </x:c>
      <x:c t="n" s="0">
        <x:v>22.16681</x:v>
      </x:c>
      <x:c t="n" s="0">
        <x:v>26.65218</x:v>
      </x:c>
      <x:c t="n" s="0">
        <x:v>29.86368</x:v>
      </x:c>
      <x:c t="n" s="0">
        <x:v>31.6558</x:v>
      </x:c>
      <x:c t="n" s="0">
        <x:v>32.43381</x:v>
      </x:c>
      <x:c t="n" s="0">
        <x:v>32.34887</x:v>
      </x:c>
      <x:c t="n" s="0">
        <x:v>30.61048</x:v>
      </x:c>
      <x:c t="n" s="0">
        <x:v>29.22848</x:v>
      </x:c>
      <x:c t="n" s="0">
        <x:v>28.00308</x:v>
      </x:c>
      <x:c t="n" s="0">
        <x:v>24.75124</x:v>
      </x:c>
      <x:c t="n" s="0">
        <x:v>21.8998</x:v>
      </x:c>
      <x:c t="n" s="0">
        <x:v>18.84349</x:v>
      </x:c>
      <x:c t="n" s="0">
        <x:v>15.09765</x:v>
      </x:c>
      <x:c t="n" s="0">
        <x:v>16.12823</x:v>
      </x:c>
      <x:c t="n" s="0">
        <x:v>12.27982</x:v>
      </x:c>
      <x:c t="n" s="0">
        <x:v>12.79175</x:v>
      </x:c>
      <x:c t="n" s="0">
        <x:v>10.87187</x:v>
      </x:c>
      <x:c t="n" s="0">
        <x:v>3.076532</x:v>
      </x:c>
      <x:c t="n" s="0">
        <x:v>9.925226</x:v>
      </x:c>
      <x:c t="n" s="0">
        <x:v>10.39925</x:v>
      </x:c>
      <x:c t="n" s="0">
        <x:v>-19.44197</x:v>
      </x:c>
      <x:c t="n" s="0">
        <x:v>-0.06005799</x:v>
      </x:c>
      <x:c t="n" s="0">
        <x:v>-19.22936</x:v>
      </x:c>
      <x:c t="n" s="0">
        <x:v>-1.091238</x:v>
      </x:c>
      <x:c t="n" s="0">
        <x:v>-4.333189</x:v>
      </x:c>
      <x:c t="n" s="0">
        <x:v>10.21605</x:v>
      </x:c>
      <x:c t="n" s="0">
        <x:v>18.62544</x:v>
      </x:c>
      <x:c t="n" s="0">
        <x:v>5.860696</x:v>
      </x:c>
      <x:c t="n" s="0">
        <x:v>10.47036</x:v>
      </x:c>
      <x:c t="n" s="0">
        <x:v>14.37792</x:v>
      </x:c>
      <x:c t="n" s="0">
        <x:v>12.75597</x:v>
      </x:c>
      <x:c t="n" s="0">
        <x:v>9.647408</x:v>
      </x:c>
      <x:c t="n" s="0">
        <x:v>17.99777</x:v>
      </x:c>
      <x:c t="n" s="0">
        <x:v>17.40247</x:v>
      </x:c>
      <x:c t="n" s="0">
        <x:v>19.5522</x:v>
      </x:c>
      <x:c t="n" s="0">
        <x:v>20.2317</x:v>
      </x:c>
      <x:c t="n" s="0">
        <x:v>15.52832</x:v>
      </x:c>
      <x:c t="n" s="0">
        <x:v>26.25781</x:v>
      </x:c>
      <x:c t="n" s="0">
        <x:v>31.64643</x:v>
      </x:c>
      <x:c t="n" s="0">
        <x:v>35.12952</x:v>
      </x:c>
      <x:c t="n" s="0">
        <x:v>33.67072</x:v>
      </x:c>
      <x:c t="n" s="0">
        <x:v>32.89682</x:v>
      </x:c>
      <x:c t="n" s="0">
        <x:v>34.14328</x:v>
      </x:c>
      <x:c t="n" s="0">
        <x:v>30.12632</x:v>
      </x:c>
      <x:c t="n" s="0">
        <x:v>27.94573</x:v>
      </x:c>
      <x:c t="n" s="0">
        <x:v>23.848</x:v>
      </x:c>
      <x:c t="n" s="0">
        <x:v>18.73969</x:v>
      </x:c>
      <x:c t="n" s="0">
        <x:v>18.37257</x:v>
      </x:c>
      <x:c t="n" s="0">
        <x:v>13.415</x:v>
      </x:c>
      <x:c t="n" s="0">
        <x:v>17.35991</x:v>
      </x:c>
      <x:c t="n" s="0">
        <x:v>10.65963</x:v>
      </x:c>
      <x:c t="n" s="0">
        <x:v>8.788533</x:v>
      </x:c>
      <x:c t="n" s="0">
        <x:v>8.630229</x:v>
      </x:c>
      <x:c t="n" s="0">
        <x:v>2.525349</x:v>
      </x:c>
      <x:c t="n" s="0">
        <x:v>7.707702</x:v>
      </x:c>
      <x:c t="n" s="0">
        <x:v>10.49092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43948.8525578704</x:v>
      </x:c>
      <x:c t="n" s="7">
        <x:v>43948.8525578704</x:v>
      </x:c>
      <x:c t="n" s="0">
        <x:v>39.7864</x:v>
      </x:c>
      <x:c t="n" s="0">
        <x:v>54.20069</x:v>
      </x:c>
      <x:c t="n" s="0">
        <x:v>82.56758</x:v>
      </x:c>
      <x:c t="n" s="0">
        <x:v>84.80221</x:v>
      </x:c>
      <x:c t="n" s="0">
        <x:v>-13.99415</x:v>
      </x:c>
      <x:c t="n" s="0">
        <x:v>-1.006813</x:v>
      </x:c>
      <x:c t="n" s="0">
        <x:v>-10.07784</x:v>
      </x:c>
      <x:c t="n" s="0">
        <x:v>-2.06758</x:v>
      </x:c>
      <x:c t="n" s="0">
        <x:v>-6.706156</x:v>
      </x:c>
      <x:c t="n" s="0">
        <x:v>10.23444</x:v>
      </x:c>
      <x:c t="n" s="0">
        <x:v>16.3778</x:v>
      </x:c>
      <x:c t="n" s="0">
        <x:v>13.28128</x:v>
      </x:c>
      <x:c t="n" s="0">
        <x:v>13.57509</x:v>
      </x:c>
      <x:c t="n" s="0">
        <x:v>15.14218</x:v>
      </x:c>
      <x:c t="n" s="0">
        <x:v>16.03474</x:v>
      </x:c>
      <x:c t="n" s="0">
        <x:v>16.96359</x:v>
      </x:c>
      <x:c t="n" s="0">
        <x:v>20.00622</x:v>
      </x:c>
      <x:c t="n" s="0">
        <x:v>22.13521</x:v>
      </x:c>
      <x:c t="n" s="0">
        <x:v>20.67383</x:v>
      </x:c>
      <x:c t="n" s="0">
        <x:v>22.3151</x:v>
      </x:c>
      <x:c t="n" s="0">
        <x:v>21.7679</x:v>
      </x:c>
      <x:c t="n" s="0">
        <x:v>26.07443</x:v>
      </x:c>
      <x:c t="n" s="0">
        <x:v>29.64291</x:v>
      </x:c>
      <x:c t="n" s="0">
        <x:v>31.36155</x:v>
      </x:c>
      <x:c t="n" s="0">
        <x:v>31.9642</x:v>
      </x:c>
      <x:c t="n" s="0">
        <x:v>32.12432</x:v>
      </x:c>
      <x:c t="n" s="0">
        <x:v>30.70265</x:v>
      </x:c>
      <x:c t="n" s="0">
        <x:v>29.26532</x:v>
      </x:c>
      <x:c t="n" s="0">
        <x:v>28.12505</x:v>
      </x:c>
      <x:c t="n" s="0">
        <x:v>24.931</x:v>
      </x:c>
      <x:c t="n" s="0">
        <x:v>22.09834</x:v>
      </x:c>
      <x:c t="n" s="0">
        <x:v>18.96547</x:v>
      </x:c>
      <x:c t="n" s="0">
        <x:v>15.06583</x:v>
      </x:c>
      <x:c t="n" s="0">
        <x:v>15.74512</x:v>
      </x:c>
      <x:c t="n" s="0">
        <x:v>12.08202</x:v>
      </x:c>
      <x:c t="n" s="0">
        <x:v>12.2222</x:v>
      </x:c>
      <x:c t="n" s="0">
        <x:v>10.3904</x:v>
      </x:c>
      <x:c t="n" s="0">
        <x:v>3.060624</x:v>
      </x:c>
      <x:c t="n" s="0">
        <x:v>9.874124</x:v>
      </x:c>
      <x:c t="n" s="0">
        <x:v>10.45376</x:v>
      </x:c>
      <x:c t="n" s="0">
        <x:v>-19.44197</x:v>
      </x:c>
      <x:c t="n" s="0">
        <x:v>-0.06005799</x:v>
      </x:c>
      <x:c t="n" s="0">
        <x:v>-19.22936</x:v>
      </x:c>
      <x:c t="n" s="0">
        <x:v>-1.091238</x:v>
      </x:c>
      <x:c t="n" s="0">
        <x:v>-4.333189</x:v>
      </x:c>
      <x:c t="n" s="0">
        <x:v>10.21605</x:v>
      </x:c>
      <x:c t="n" s="0">
        <x:v>18.13324</x:v>
      </x:c>
      <x:c t="n" s="0">
        <x:v>5.860696</x:v>
      </x:c>
      <x:c t="n" s="0">
        <x:v>14.33488</x:v>
      </x:c>
      <x:c t="n" s="0">
        <x:v>14.13431</x:v>
      </x:c>
      <x:c t="n" s="0">
        <x:v>17.57527</x:v>
      </x:c>
      <x:c t="n" s="0">
        <x:v>19.89921</x:v>
      </x:c>
      <x:c t="n" s="0">
        <x:v>15.51148</x:v>
      </x:c>
      <x:c t="n" s="0">
        <x:v>21.17617</x:v>
      </x:c>
      <x:c t="n" s="0">
        <x:v>17.38351</x:v>
      </x:c>
      <x:c t="n" s="0">
        <x:v>20.84852</x:v>
      </x:c>
      <x:c t="n" s="0">
        <x:v>18.45102</x:v>
      </x:c>
      <x:c t="n" s="0">
        <x:v>18.11425</x:v>
      </x:c>
      <x:c t="n" s="0">
        <x:v>25.46144</x:v>
      </x:c>
      <x:c t="n" s="0">
        <x:v>29.17456</x:v>
      </x:c>
      <x:c t="n" s="0">
        <x:v>28.21742</x:v>
      </x:c>
      <x:c t="n" s="0">
        <x:v>30.1622</x:v>
      </x:c>
      <x:c t="n" s="0">
        <x:v>30.77496</x:v>
      </x:c>
      <x:c t="n" s="0">
        <x:v>29.70805</x:v>
      </x:c>
      <x:c t="n" s="0">
        <x:v>28.98907</x:v>
      </x:c>
      <x:c t="n" s="0">
        <x:v>26.1952</x:v>
      </x:c>
      <x:c t="n" s="0">
        <x:v>23.29494</x:v>
      </x:c>
      <x:c t="n" s="0">
        <x:v>19.01253</x:v>
      </x:c>
      <x:c t="n" s="0">
        <x:v>15.18007</x:v>
      </x:c>
      <x:c t="n" s="0">
        <x:v>12.26128</x:v>
      </x:c>
      <x:c t="n" s="0">
        <x:v>10.74724</x:v>
      </x:c>
      <x:c t="n" s="0">
        <x:v>4.852111</x:v>
      </x:c>
      <x:c t="n" s="0">
        <x:v>8.004473</x:v>
      </x:c>
      <x:c t="n" s="0">
        <x:v>3.002126</x:v>
      </x:c>
      <x:c t="n" s="0">
        <x:v>9.370014</x:v>
      </x:c>
      <x:c t="n" s="0">
        <x:v>10.65583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43948.8525578704</x:v>
      </x:c>
      <x:c t="n" s="7">
        <x:v>43948.8525578704</x:v>
      </x:c>
      <x:c t="n" s="0">
        <x:v>39.72647</x:v>
      </x:c>
      <x:c t="n" s="0">
        <x:v>54.20069</x:v>
      </x:c>
      <x:c t="n" s="0">
        <x:v>69.44701</x:v>
      </x:c>
      <x:c t="n" s="0">
        <x:v>76.43015</x:v>
      </x:c>
      <x:c t="n" s="0">
        <x:v>-14.47276</x:v>
      </x:c>
      <x:c t="n" s="0">
        <x:v>-1.013498</x:v>
      </x:c>
      <x:c t="n" s="0">
        <x:v>-10.14908</x:v>
      </x:c>
      <x:c t="n" s="0">
        <x:v>-1.617603</x:v>
      </x:c>
      <x:c t="n" s="0">
        <x:v>-6.268112</x:v>
      </x:c>
      <x:c t="n" s="0">
        <x:v>10.23176</x:v>
      </x:c>
      <x:c t="n" s="0">
        <x:v>16.61841</x:v>
      </x:c>
      <x:c t="n" s="0">
        <x:v>12.72838</x:v>
      </x:c>
      <x:c t="n" s="0">
        <x:v>13.94691</x:v>
      </x:c>
      <x:c t="n" s="0">
        <x:v>14.99087</x:v>
      </x:c>
      <x:c t="n" s="0">
        <x:v>16.62607</x:v>
      </x:c>
      <x:c t="n" s="0">
        <x:v>17.53644</x:v>
      </x:c>
      <x:c t="n" s="0">
        <x:v>19.5494</x:v>
      </x:c>
      <x:c t="n" s="0">
        <x:v>22.30151</x:v>
      </x:c>
      <x:c t="n" s="0">
        <x:v>20.07509</x:v>
      </x:c>
      <x:c t="n" s="0">
        <x:v>22.08548</x:v>
      </x:c>
      <x:c t="n" s="0">
        <x:v>21.313</x:v>
      </x:c>
      <x:c t="n" s="0">
        <x:v>25.89468</x:v>
      </x:c>
      <x:c t="n" s="0">
        <x:v>29.61152</x:v>
      </x:c>
      <x:c t="n" s="0">
        <x:v>31.46673</x:v>
      </x:c>
      <x:c t="n" s="0">
        <x:v>32.02645</x:v>
      </x:c>
      <x:c t="n" s="0">
        <x:v>31.76426</x:v>
      </x:c>
      <x:c t="n" s="0">
        <x:v>30.52192</x:v>
      </x:c>
      <x:c t="n" s="0">
        <x:v>29.11251</x:v>
      </x:c>
      <x:c t="n" s="0">
        <x:v>28.14085</x:v>
      </x:c>
      <x:c t="n" s="0">
        <x:v>25.12416</x:v>
      </x:c>
      <x:c t="n" s="0">
        <x:v>22.22527</x:v>
      </x:c>
      <x:c t="n" s="0">
        <x:v>19.06163</x:v>
      </x:c>
      <x:c t="n" s="0">
        <x:v>15.50371</x:v>
      </x:c>
      <x:c t="n" s="0">
        <x:v>16.50614</x:v>
      </x:c>
      <x:c t="n" s="0">
        <x:v>12.21847</x:v>
      </x:c>
      <x:c t="n" s="0">
        <x:v>12.60995</x:v>
      </x:c>
      <x:c t="n" s="0">
        <x:v>10.80725</x:v>
      </x:c>
      <x:c t="n" s="0">
        <x:v>2.917184</x:v>
      </x:c>
      <x:c t="n" s="0">
        <x:v>9.87285</x:v>
      </x:c>
      <x:c t="n" s="0">
        <x:v>10.34883</x:v>
      </x:c>
      <x:c t="n" s="0">
        <x:v>-19.44197</x:v>
      </x:c>
      <x:c t="n" s="0">
        <x:v>-1.216924</x:v>
      </x:c>
      <x:c t="n" s="0">
        <x:v>-10.08078</x:v>
      </x:c>
      <x:c t="n" s="0">
        <x:v>0.5318215</x:v>
      </x:c>
      <x:c t="n" s="0">
        <x:v>-4.333189</x:v>
      </x:c>
      <x:c t="n" s="0">
        <x:v>10.21605</x:v>
      </x:c>
      <x:c t="n" s="0">
        <x:v>17.8087</x:v>
      </x:c>
      <x:c t="n" s="0">
        <x:v>5.447354</x:v>
      </x:c>
      <x:c t="n" s="0">
        <x:v>15.64968</x:v>
      </x:c>
      <x:c t="n" s="0">
        <x:v>13.9813</x:v>
      </x:c>
      <x:c t="n" s="0">
        <x:v>19.04338</x:v>
      </x:c>
      <x:c t="n" s="0">
        <x:v>19.89921</x:v>
      </x:c>
      <x:c t="n" s="0">
        <x:v>15.00351</x:v>
      </x:c>
      <x:c t="n" s="0">
        <x:v>23.16439</x:v>
      </x:c>
      <x:c t="n" s="0">
        <x:v>11.38407</x:v>
      </x:c>
      <x:c t="n" s="0">
        <x:v>20.38625</x:v>
      </x:c>
      <x:c t="n" s="0">
        <x:v>15.94398</x:v>
      </x:c>
      <x:c t="n" s="0">
        <x:v>24.63281</x:v>
      </x:c>
      <x:c t="n" s="0">
        <x:v>29.96235</x:v>
      </x:c>
      <x:c t="n" s="0">
        <x:v>32.99132</x:v>
      </x:c>
      <x:c t="n" s="0">
        <x:v>31.82991</x:v>
      </x:c>
      <x:c t="n" s="0">
        <x:v>28.87323</x:v>
      </x:c>
      <x:c t="n" s="0">
        <x:v>29.80093</x:v>
      </x:c>
      <x:c t="n" s="0">
        <x:v>27.48065</x:v>
      </x:c>
      <x:c t="n" s="0">
        <x:v>27.77908</x:v>
      </x:c>
      <x:c t="n" s="0">
        <x:v>26.09566</x:v>
      </x:c>
      <x:c t="n" s="0">
        <x:v>22.58538</x:v>
      </x:c>
      <x:c t="n" s="0">
        <x:v>19.76795</x:v>
      </x:c>
      <x:c t="n" s="0">
        <x:v>17.53333</x:v>
      </x:c>
      <x:c t="n" s="0">
        <x:v>19.48176</x:v>
      </x:c>
      <x:c t="n" s="0">
        <x:v>12.98078</x:v>
      </x:c>
      <x:c t="n" s="0">
        <x:v>14.37415</x:v>
      </x:c>
      <x:c t="n" s="0">
        <x:v>12.09664</x:v>
      </x:c>
      <x:c t="n" s="0">
        <x:v>2.624794</x:v>
      </x:c>
      <x:c t="n" s="0">
        <x:v>9.879038</x:v>
      </x:c>
      <x:c t="n" s="0">
        <x:v>9.414339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43948.8525578704</x:v>
      </x:c>
      <x:c t="n" s="7">
        <x:v>43948.8525578704</x:v>
      </x:c>
      <x:c t="n" s="0">
        <x:v>40.24766</x:v>
      </x:c>
      <x:c t="n" s="0">
        <x:v>54.20069</x:v>
      </x:c>
      <x:c t="n" s="0">
        <x:v>75.68526</x:v>
      </x:c>
      <x:c t="n" s="0">
        <x:v>80.82679</x:v>
      </x:c>
      <x:c t="n" s="0">
        <x:v>-14.9279</x:v>
      </x:c>
      <x:c t="n" s="0">
        <x:v>-1.069245</x:v>
      </x:c>
      <x:c t="n" s="0">
        <x:v>-10.05917</x:v>
      </x:c>
      <x:c t="n" s="0">
        <x:v>-1.187339</x:v>
      </x:c>
      <x:c t="n" s="0">
        <x:v>-4.960956</x:v>
      </x:c>
      <x:c t="n" s="0">
        <x:v>10.22947</x:v>
      </x:c>
      <x:c t="n" s="0">
        <x:v>16.81385</x:v>
      </x:c>
      <x:c t="n" s="0">
        <x:v>12.08468</x:v>
      </x:c>
      <x:c t="n" s="0">
        <x:v>14.14797</x:v>
      </x:c>
      <x:c t="n" s="0">
        <x:v>14.85734</x:v>
      </x:c>
      <x:c t="n" s="0">
        <x:v>17.07427</x:v>
      </x:c>
      <x:c t="n" s="0">
        <x:v>17.97217</x:v>
      </x:c>
      <x:c t="n" s="0">
        <x:v>19.08445</x:v>
      </x:c>
      <x:c t="n" s="0">
        <x:v>22.16532</x:v>
      </x:c>
      <x:c t="n" s="0">
        <x:v>19.52441</x:v>
      </x:c>
      <x:c t="n" s="0">
        <x:v>21.76046</x:v>
      </x:c>
      <x:c t="n" s="0">
        <x:v>20.70907</x:v>
      </x:c>
      <x:c t="n" s="0">
        <x:v>25.30989</x:v>
      </x:c>
      <x:c t="n" s="0">
        <x:v>29.64368</x:v>
      </x:c>
      <x:c t="n" s="0">
        <x:v>31.98742</x:v>
      </x:c>
      <x:c t="n" s="0">
        <x:v>31.68502</x:v>
      </x:c>
      <x:c t="n" s="0">
        <x:v>32.15755</x:v>
      </x:c>
      <x:c t="n" s="0">
        <x:v>30.85175</x:v>
      </x:c>
      <x:c t="n" s="0">
        <x:v>28.89653</x:v>
      </x:c>
      <x:c t="n" s="0">
        <x:v>28.05929</x:v>
      </x:c>
      <x:c t="n" s="0">
        <x:v>24.79549</x:v>
      </x:c>
      <x:c t="n" s="0">
        <x:v>22.25853</x:v>
      </x:c>
      <x:c t="n" s="0">
        <x:v>19.12101</x:v>
      </x:c>
      <x:c t="n" s="0">
        <x:v>15.62647</x:v>
      </x:c>
      <x:c t="n" s="0">
        <x:v>16.18685</x:v>
      </x:c>
      <x:c t="n" s="0">
        <x:v>11.87476</x:v>
      </x:c>
      <x:c t="n" s="0">
        <x:v>12.11968</x:v>
      </x:c>
      <x:c t="n" s="0">
        <x:v>10.29869</x:v>
      </x:c>
      <x:c t="n" s="0">
        <x:v>2.999547</x:v>
      </x:c>
      <x:c t="n" s="0">
        <x:v>10.03356</x:v>
      </x:c>
      <x:c t="n" s="0">
        <x:v>10.54999</x:v>
      </x:c>
      <x:c t="n" s="0">
        <x:v>-19.44197</x:v>
      </x:c>
      <x:c t="n" s="0">
        <x:v>-1.410547</x:v>
      </x:c>
      <x:c t="n" s="0">
        <x:v>-9.567409</x:v>
      </x:c>
      <x:c t="n" s="0">
        <x:v>0.7211038</x:v>
      </x:c>
      <x:c t="n" s="0">
        <x:v>0.7282825</x:v>
      </x:c>
      <x:c t="n" s="0">
        <x:v>10.21605</x:v>
      </x:c>
      <x:c t="n" s="0">
        <x:v>17.8087</x:v>
      </x:c>
      <x:c t="n" s="0">
        <x:v>0.2335425</x:v>
      </x:c>
      <x:c t="n" s="0">
        <x:v>14.70091</x:v>
      </x:c>
      <x:c t="n" s="0">
        <x:v>13.9813</x:v>
      </x:c>
      <x:c t="n" s="0">
        <x:v>19.04338</x:v>
      </x:c>
      <x:c t="n" s="0">
        <x:v>19.89921</x:v>
      </x:c>
      <x:c t="n" s="0">
        <x:v>14.20176</x:v>
      </x:c>
      <x:c t="n" s="0">
        <x:v>20.85679</x:v>
      </x:c>
      <x:c t="n" s="0">
        <x:v>12.89145</x:v>
      </x:c>
      <x:c t="n" s="0">
        <x:v>18.59219</x:v>
      </x:c>
      <x:c t="n" s="0">
        <x:v>12.04328</x:v>
      </x:c>
      <x:c t="n" s="0">
        <x:v>17.61765</x:v>
      </x:c>
      <x:c t="n" s="0">
        <x:v>29.41052</x:v>
      </x:c>
      <x:c t="n" s="0">
        <x:v>33.84679</x:v>
      </x:c>
      <x:c t="n" s="0">
        <x:v>29.09554</x:v>
      </x:c>
      <x:c t="n" s="0">
        <x:v>33.86219</x:v>
      </x:c>
      <x:c t="n" s="0">
        <x:v>31.60729</x:v>
      </x:c>
      <x:c t="n" s="0">
        <x:v>27.10209</x:v>
      </x:c>
      <x:c t="n" s="0">
        <x:v>27.21823</x:v>
      </x:c>
      <x:c t="n" s="0">
        <x:v>23.33749</x:v>
      </x:c>
      <x:c t="n" s="0">
        <x:v>22.968</x:v>
      </x:c>
      <x:c t="n" s="0">
        <x:v>19.12424</x:v>
      </x:c>
      <x:c t="n" s="0">
        <x:v>15.49297</x:v>
      </x:c>
      <x:c t="n" s="0">
        <x:v>13.12821</x:v>
      </x:c>
      <x:c t="n" s="0">
        <x:v>8.716569</x:v>
      </x:c>
      <x:c t="n" s="0">
        <x:v>7.455521</x:v>
      </x:c>
      <x:c t="n" s="0">
        <x:v>4.518378</x:v>
      </x:c>
      <x:c t="n" s="0">
        <x:v>3.515397</x:v>
      </x:c>
      <x:c t="n" s="0">
        <x:v>10.7611</x:v>
      </x:c>
      <x:c t="n" s="0">
        <x:v>11.84541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43948.8525578704</x:v>
      </x:c>
      <x:c t="n" s="7">
        <x:v>43948.8525578704</x:v>
      </x:c>
      <x:c t="n" s="0">
        <x:v>41.17432</x:v>
      </x:c>
      <x:c t="n" s="0">
        <x:v>54.20069</x:v>
      </x:c>
      <x:c t="n" s="0">
        <x:v>81.93944</x:v>
      </x:c>
      <x:c t="n" s="0">
        <x:v>83.24484</x:v>
      </x:c>
      <x:c t="n" s="0">
        <x:v>-15.35835</x:v>
      </x:c>
      <x:c t="n" s="0">
        <x:v>-1.117428</x:v>
      </x:c>
      <x:c t="n" s="0">
        <x:v>-9.983843</x:v>
      </x:c>
      <x:c t="n" s="0">
        <x:v>-0.8508761</x:v>
      </x:c>
      <x:c t="n" s="0">
        <x:v>-0.9607082</x:v>
      </x:c>
      <x:c t="n" s="0">
        <x:v>10.22751</x:v>
      </x:c>
      <x:c t="n" s="0">
        <x:v>16.97406</x:v>
      </x:c>
      <x:c t="n" s="0">
        <x:v>11.44758</x:v>
      </x:c>
      <x:c t="n" s="0">
        <x:v>13.68256</x:v>
      </x:c>
      <x:c t="n" s="0">
        <x:v>14.9563</x:v>
      </x:c>
      <x:c t="n" s="0">
        <x:v>17.42352</x:v>
      </x:c>
      <x:c t="n" s="0">
        <x:v>20.75387</x:v>
      </x:c>
      <x:c t="n" s="0">
        <x:v>18.58729</x:v>
      </x:c>
      <x:c t="n" s="0">
        <x:v>21.8817</x:v>
      </x:c>
      <x:c t="n" s="0">
        <x:v>19.44638</x:v>
      </x:c>
      <x:c t="n" s="0">
        <x:v>21.15746</x:v>
      </x:c>
      <x:c t="n" s="0">
        <x:v>20.34137</x:v>
      </x:c>
      <x:c t="n" s="0">
        <x:v>25.10058</x:v>
      </x:c>
      <x:c t="n" s="0">
        <x:v>30.16818</x:v>
      </x:c>
      <x:c t="n" s="0">
        <x:v>32.39107</x:v>
      </x:c>
      <x:c t="n" s="0">
        <x:v>31.20939</x:v>
      </x:c>
      <x:c t="n" s="0">
        <x:v>31.85612</x:v>
      </x:c>
      <x:c t="n" s="0">
        <x:v>30.83043</x:v>
      </x:c>
      <x:c t="n" s="0">
        <x:v>28.81647</x:v>
      </x:c>
      <x:c t="n" s="0">
        <x:v>27.83678</x:v>
      </x:c>
      <x:c t="n" s="0">
        <x:v>25.30163</x:v>
      </x:c>
      <x:c t="n" s="0">
        <x:v>22.14824</x:v>
      </x:c>
      <x:c t="n" s="0">
        <x:v>19.12467</x:v>
      </x:c>
      <x:c t="n" s="0">
        <x:v>15.47878</x:v>
      </x:c>
      <x:c t="n" s="0">
        <x:v>16.21837</x:v>
      </x:c>
      <x:c t="n" s="0">
        <x:v>11.44554</x:v>
      </x:c>
      <x:c t="n" s="0">
        <x:v>11.84799</x:v>
      </x:c>
      <x:c t="n" s="0">
        <x:v>10.51705</x:v>
      </x:c>
      <x:c t="n" s="0">
        <x:v>3.144614</x:v>
      </x:c>
      <x:c t="n" s="0">
        <x:v>10.01876</x:v>
      </x:c>
      <x:c t="n" s="0">
        <x:v>10.49778</x:v>
      </x:c>
      <x:c t="n" s="0">
        <x:v>-19.44197</x:v>
      </x:c>
      <x:c t="n" s="0">
        <x:v>-1.410547</x:v>
      </x:c>
      <x:c t="n" s="0">
        <x:v>-9.567409</x:v>
      </x:c>
      <x:c t="n" s="0">
        <x:v>0.7211038</x:v>
      </x:c>
      <x:c t="n" s="0">
        <x:v>5.592092</x:v>
      </x:c>
      <x:c t="n" s="0">
        <x:v>10.21605</x:v>
      </x:c>
      <x:c t="n" s="0">
        <x:v>17.8087</x:v>
      </x:c>
      <x:c t="n" s="0">
        <x:v>0.2335425</x:v>
      </x:c>
      <x:c t="n" s="0">
        <x:v>8.974325</x:v>
      </x:c>
      <x:c t="n" s="0">
        <x:v>15.67464</x:v>
      </x:c>
      <x:c t="n" s="0">
        <x:v>18.70747</x:v>
      </x:c>
      <x:c t="n" s="0">
        <x:v>26.97859</x:v>
      </x:c>
      <x:c t="n" s="0">
        <x:v>13.2177</x:v>
      </x:c>
      <x:c t="n" s="0">
        <x:v>19.70055</x:v>
      </x:c>
      <x:c t="n" s="0">
        <x:v>20.12624</x:v>
      </x:c>
      <x:c t="n" s="0">
        <x:v>11.85869</x:v>
      </x:c>
      <x:c t="n" s="0">
        <x:v>17.62415</x:v>
      </x:c>
      <x:c t="n" s="0">
        <x:v>23.59916</x:v>
      </x:c>
      <x:c t="n" s="0">
        <x:v>32.50365</x:v>
      </x:c>
      <x:c t="n" s="0">
        <x:v>34.2088</x:v>
      </x:c>
      <x:c t="n" s="0">
        <x:v>26.10539</x:v>
      </x:c>
      <x:c t="n" s="0">
        <x:v>29.71438</x:v>
      </x:c>
      <x:c t="n" s="0">
        <x:v>31.63295</x:v>
      </x:c>
      <x:c t="n" s="0">
        <x:v>28.98405</x:v>
      </x:c>
      <x:c t="n" s="0">
        <x:v>26.157</x:v>
      </x:c>
      <x:c t="n" s="0">
        <x:v>27.55813</x:v>
      </x:c>
      <x:c t="n" s="0">
        <x:v>21.37649</x:v>
      </x:c>
      <x:c t="n" s="0">
        <x:v>19.08908</x:v>
      </x:c>
      <x:c t="n" s="0">
        <x:v>14.55151</x:v>
      </x:c>
      <x:c t="n" s="0">
        <x:v>17.39128</x:v>
      </x:c>
      <x:c t="n" s="0">
        <x:v>7.943968</x:v>
      </x:c>
      <x:c t="n" s="0">
        <x:v>9.807522</x:v>
      </x:c>
      <x:c t="n" s="0">
        <x:v>11.75142</x:v>
      </x:c>
      <x:c t="n" s="0">
        <x:v>4.174416</x:v>
      </x:c>
      <x:c t="n" s="0">
        <x:v>10.18214</x:v>
      </x:c>
      <x:c t="n" s="0">
        <x:v>9.699334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43948.8525578704</x:v>
      </x:c>
      <x:c t="n" s="7">
        <x:v>43948.8525578704</x:v>
      </x:c>
      <x:c t="n" s="0">
        <x:v>40.38332</x:v>
      </x:c>
      <x:c t="n" s="0">
        <x:v>54.20069</x:v>
      </x:c>
      <x:c t="n" s="0">
        <x:v>84.93323</x:v>
      </x:c>
      <x:c t="n" s="0">
        <x:v>86.39718</x:v>
      </x:c>
      <x:c t="n" s="0">
        <x:v>-15.76308</x:v>
      </x:c>
      <x:c t="n" s="0">
        <x:v>-1.159005</x:v>
      </x:c>
      <x:c t="n" s="0">
        <x:v>-9.920525</x:v>
      </x:c>
      <x:c t="n" s="0">
        <x:v>-0.5828223</x:v>
      </x:c>
      <x:c t="n" s="0">
        <x:v>0.8406944</x:v>
      </x:c>
      <x:c t="n" s="0">
        <x:v>10.22584</x:v>
      </x:c>
      <x:c t="n" s="0">
        <x:v>16.62027</x:v>
      </x:c>
      <x:c t="n" s="0">
        <x:v>11.3105</x:v>
      </x:c>
      <x:c t="n" s="0">
        <x:v>13.24133</x:v>
      </x:c>
      <x:c t="n" s="0">
        <x:v>15.10235</x:v>
      </x:c>
      <x:c t="n" s="0">
        <x:v>17.15377</x:v>
      </x:c>
      <x:c t="n" s="0">
        <x:v>22.61871</x:v>
      </x:c>
      <x:c t="n" s="0">
        <x:v>18.31321</x:v>
      </x:c>
      <x:c t="n" s="0">
        <x:v>21.9945</x:v>
      </x:c>
      <x:c t="n" s="0">
        <x:v>20.42667</x:v>
      </x:c>
      <x:c t="n" s="0">
        <x:v>20.50619</x:v>
      </x:c>
      <x:c t="n" s="0">
        <x:v>21.51491</x:v>
      </x:c>
      <x:c t="n" s="0">
        <x:v>24.63588</x:v>
      </x:c>
      <x:c t="n" s="0">
        <x:v>29.74055</x:v>
      </x:c>
      <x:c t="n" s="0">
        <x:v>32.1759</x:v>
      </x:c>
      <x:c t="n" s="0">
        <x:v>31.83132</x:v>
      </x:c>
      <x:c t="n" s="0">
        <x:v>32.01878</x:v>
      </x:c>
      <x:c t="n" s="0">
        <x:v>30.52152</x:v>
      </x:c>
      <x:c t="n" s="0">
        <x:v>29.47853</x:v>
      </x:c>
      <x:c t="n" s="0">
        <x:v>27.71892</x:v>
      </x:c>
      <x:c t="n" s="0">
        <x:v>25.43273</x:v>
      </x:c>
      <x:c t="n" s="0">
        <x:v>21.89533</x:v>
      </x:c>
      <x:c t="n" s="0">
        <x:v>19.11321</x:v>
      </x:c>
      <x:c t="n" s="0">
        <x:v>15.43045</x:v>
      </x:c>
      <x:c t="n" s="0">
        <x:v>16.16981</x:v>
      </x:c>
      <x:c t="n" s="0">
        <x:v>11.27292</x:v>
      </x:c>
      <x:c t="n" s="0">
        <x:v>11.38344</x:v>
      </x:c>
      <x:c t="n" s="0">
        <x:v>10.05731</x:v>
      </x:c>
      <x:c t="n" s="0">
        <x:v>3.153338</x:v>
      </x:c>
      <x:c t="n" s="0">
        <x:v>10.20646</x:v>
      </x:c>
      <x:c t="n" s="0">
        <x:v>10.56652</x:v>
      </x:c>
      <x:c t="n" s="0">
        <x:v>-19.44197</x:v>
      </x:c>
      <x:c t="n" s="0">
        <x:v>-1.410547</x:v>
      </x:c>
      <x:c t="n" s="0">
        <x:v>-9.567409</x:v>
      </x:c>
      <x:c t="n" s="0">
        <x:v>0.7211038</x:v>
      </x:c>
      <x:c t="n" s="0">
        <x:v>5.592092</x:v>
      </x:c>
      <x:c t="n" s="0">
        <x:v>10.21605</x:v>
      </x:c>
      <x:c t="n" s="0">
        <x:v>12.29031</x:v>
      </x:c>
      <x:c t="n" s="0">
        <x:v>11.0145</x:v>
      </x:c>
      <x:c t="n" s="0">
        <x:v>8.974325</x:v>
      </x:c>
      <x:c t="n" s="0">
        <x:v>15.87048</x:v>
      </x:c>
      <x:c t="n" s="0">
        <x:v>15.11324</x:v>
      </x:c>
      <x:c t="n" s="0">
        <x:v>27.45083</x:v>
      </x:c>
      <x:c t="n" s="0">
        <x:v>17.04877</x:v>
      </x:c>
      <x:c t="n" s="0">
        <x:v>22.8968</x:v>
      </x:c>
      <x:c t="n" s="0">
        <x:v>23.81548</x:v>
      </x:c>
      <x:c t="n" s="0">
        <x:v>7.839985</x:v>
      </x:c>
      <x:c t="n" s="0">
        <x:v>25.75949</x:v>
      </x:c>
      <x:c t="n" s="0">
        <x:v>20.03686</x:v>
      </x:c>
      <x:c t="n" s="0">
        <x:v>26.09198</x:v>
      </x:c>
      <x:c t="n" s="0">
        <x:v>29.48179</x:v>
      </x:c>
      <x:c t="n" s="0">
        <x:v>34.70185</x:v>
      </x:c>
      <x:c t="n" s="0">
        <x:v>32.7337</x:v>
      </x:c>
      <x:c t="n" s="0">
        <x:v>26.03445</x:v>
      </x:c>
      <x:c t="n" s="0">
        <x:v>32.41369</x:v>
      </x:c>
      <x:c t="n" s="0">
        <x:v>26.99452</x:v>
      </x:c>
      <x:c t="n" s="0">
        <x:v>25.84423</x:v>
      </x:c>
      <x:c t="n" s="0">
        <x:v>20.39251</x:v>
      </x:c>
      <x:c t="n" s="0">
        <x:v>18.70813</x:v>
      </x:c>
      <x:c t="n" s="0">
        <x:v>15.29965</x:v>
      </x:c>
      <x:c t="n" s="0">
        <x:v>14.42357</x:v>
      </x:c>
      <x:c t="n" s="0">
        <x:v>9.790459</x:v>
      </x:c>
      <x:c t="n" s="0">
        <x:v>6.03095</x:v>
      </x:c>
      <x:c t="n" s="0">
        <x:v>4.206126</x:v>
      </x:c>
      <x:c t="n" s="0">
        <x:v>2.605425</x:v>
      </x:c>
      <x:c t="n" s="0">
        <x:v>10.85306</x:v>
      </x:c>
      <x:c t="n" s="0">
        <x:v>11.4885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43948.8525578704</x:v>
      </x:c>
      <x:c t="n" s="7">
        <x:v>43948.8525578704</x:v>
      </x:c>
      <x:c t="n" s="0">
        <x:v>39.74919</x:v>
      </x:c>
      <x:c t="n" s="0">
        <x:v>54.20069</x:v>
      </x:c>
      <x:c t="n" s="0">
        <x:v>84.46185</x:v>
      </x:c>
      <x:c t="n" s="0">
        <x:v>85.93184</x:v>
      </x:c>
      <x:c t="n" s="0">
        <x:v>-16.11955</x:v>
      </x:c>
      <x:c t="n" s="0">
        <x:v>-1.19483</x:v>
      </x:c>
      <x:c t="n" s="0">
        <x:v>-9.867173</x:v>
      </x:c>
      <x:c t="n" s="0">
        <x:v>-0.3663079</x:v>
      </x:c>
      <x:c t="n" s="0">
        <x:v>1.946451</x:v>
      </x:c>
      <x:c t="n" s="0">
        <x:v>10.74568</x:v>
      </x:c>
      <x:c t="n" s="0">
        <x:v>15.97467</x:v>
      </x:c>
      <x:c t="n" s="0">
        <x:v>11.44745</x:v>
      </x:c>
      <x:c t="n" s="0">
        <x:v>12.8254</x:v>
      </x:c>
      <x:c t="n" s="0">
        <x:v>15.2233</x:v>
      </x:c>
      <x:c t="n" s="0">
        <x:v>16.90935</x:v>
      </x:c>
      <x:c t="n" s="0">
        <x:v>23.75191</x:v>
      </x:c>
      <x:c t="n" s="0">
        <x:v>18.60584</x:v>
      </x:c>
      <x:c t="n" s="0">
        <x:v>22.19431</x:v>
      </x:c>
      <x:c t="n" s="0">
        <x:v>19.95276</x:v>
      </x:c>
      <x:c t="n" s="0">
        <x:v>19.86422</x:v>
      </x:c>
      <x:c t="n" s="0">
        <x:v>21.23343</x:v>
      </x:c>
      <x:c t="n" s="0">
        <x:v>25.19247</x:v>
      </x:c>
      <x:c t="n" s="0">
        <x:v>29.82</x:v>
      </x:c>
      <x:c t="n" s="0">
        <x:v>31.69783</x:v>
      </x:c>
      <x:c t="n" s="0">
        <x:v>32.02701</x:v>
      </x:c>
      <x:c t="n" s="0">
        <x:v>31.84689</x:v>
      </x:c>
      <x:c t="n" s="0">
        <x:v>30.4301</x:v>
      </x:c>
      <x:c t="n" s="0">
        <x:v>29.8478</x:v>
      </x:c>
      <x:c t="n" s="0">
        <x:v>27.81929</x:v>
      </x:c>
      <x:c t="n" s="0">
        <x:v>25.35875</x:v>
      </x:c>
      <x:c t="n" s="0">
        <x:v>22.25189</x:v>
      </x:c>
      <x:c t="n" s="0">
        <x:v>19.02015</x:v>
      </x:c>
      <x:c t="n" s="0">
        <x:v>15.21478</x:v>
      </x:c>
      <x:c t="n" s="0">
        <x:v>15.69723</x:v>
      </x:c>
      <x:c t="n" s="0">
        <x:v>11.2378</x:v>
      </x:c>
      <x:c t="n" s="0">
        <x:v>10.86686</x:v>
      </x:c>
      <x:c t="n" s="0">
        <x:v>9.584197</x:v>
      </x:c>
      <x:c t="n" s="0">
        <x:v>3.180888</x:v>
      </x:c>
      <x:c t="n" s="0">
        <x:v>10.08321</x:v>
      </x:c>
      <x:c t="n" s="0">
        <x:v>10.58018</x:v>
      </x:c>
      <x:c t="n" s="0">
        <x:v>-19.09372</x:v>
      </x:c>
      <x:c t="n" s="0">
        <x:v>-1.410547</x:v>
      </x:c>
      <x:c t="n" s="0">
        <x:v>-9.567409</x:v>
      </x:c>
      <x:c t="n" s="0">
        <x:v>0.7211038</x:v>
      </x:c>
      <x:c t="n" s="0">
        <x:v>5.592092</x:v>
      </x:c>
      <x:c t="n" s="0">
        <x:v>13.20624</x:v>
      </x:c>
      <x:c t="n" s="0">
        <x:v>3.921973</x:v>
      </x:c>
      <x:c t="n" s="0">
        <x:v>12.17222</x:v>
      </x:c>
      <x:c t="n" s="0">
        <x:v>8.842384</x:v>
      </x:c>
      <x:c t="n" s="0">
        <x:v>15.87048</x:v>
      </x:c>
      <x:c t="n" s="0">
        <x:v>15.11324</x:v>
      </x:c>
      <x:c t="n" s="0">
        <x:v>27.04694</x:v>
      </x:c>
      <x:c t="n" s="0">
        <x:v>20.00848</x:v>
      </x:c>
      <x:c t="n" s="0">
        <x:v>23.51177</x:v>
      </x:c>
      <x:c t="n" s="0">
        <x:v>6.704333</x:v>
      </x:c>
      <x:c t="n" s="0">
        <x:v>8.188984</x:v>
      </x:c>
      <x:c t="n" s="0">
        <x:v>15.34354</x:v>
      </x:c>
      <x:c t="n" s="0">
        <x:v>28.04647</x:v>
      </x:c>
      <x:c t="n" s="0">
        <x:v>30.53664</x:v>
      </x:c>
      <x:c t="n" s="0">
        <x:v>26.84591</x:v>
      </x:c>
      <x:c t="n" s="0">
        <x:v>32.72453</x:v>
      </x:c>
      <x:c t="n" s="0">
        <x:v>30.64638</x:v>
      </x:c>
      <x:c t="n" s="0">
        <x:v>30.55518</x:v>
      </x:c>
      <x:c t="n" s="0">
        <x:v>30.73987</x:v>
      </x:c>
      <x:c t="n" s="0">
        <x:v>28.40154</x:v>
      </x:c>
      <x:c t="n" s="0">
        <x:v>23.68621</x:v>
      </x:c>
      <x:c t="n" s="0">
        <x:v>23.60776</x:v>
      </x:c>
      <x:c t="n" s="0">
        <x:v>18.9162</x:v>
      </x:c>
      <x:c t="n" s="0">
        <x:v>14.03298</x:v>
      </x:c>
      <x:c t="n" s="0">
        <x:v>10.48399</x:v>
      </x:c>
      <x:c t="n" s="0">
        <x:v>12.02979</x:v>
      </x:c>
      <x:c t="n" s="0">
        <x:v>5.016346</x:v>
      </x:c>
      <x:c t="n" s="0">
        <x:v>9.28961</x:v>
      </x:c>
      <x:c t="n" s="0">
        <x:v>3.118965</x:v>
      </x:c>
      <x:c t="n" s="0">
        <x:v>9.558289</x:v>
      </x:c>
      <x:c t="n" s="0">
        <x:v>10.62724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43948.8525578704</x:v>
      </x:c>
      <x:c t="n" s="7">
        <x:v>43948.8525578704</x:v>
      </x:c>
      <x:c t="n" s="0">
        <x:v>40.47979</x:v>
      </x:c>
      <x:c t="n" s="0">
        <x:v>54.20069</x:v>
      </x:c>
      <x:c t="n" s="0">
        <x:v>84.37153</x:v>
      </x:c>
      <x:c t="n" s="0">
        <x:v>85.33141</x:v>
      </x:c>
      <x:c t="n" s="0">
        <x:v>-16.44592</x:v>
      </x:c>
      <x:c t="n" s="0">
        <x:v>-1.225662</x:v>
      </x:c>
      <x:c t="n" s="0">
        <x:v>-9.798572</x:v>
      </x:c>
      <x:c t="n" s="0">
        <x:v>-0.1970004</x:v>
      </x:c>
      <x:c t="n" s="0">
        <x:v>2.709098</x:v>
      </x:c>
      <x:c t="n" s="0">
        <x:v>11.20385</x:v>
      </x:c>
      <x:c t="n" s="0">
        <x:v>15.3354</x:v>
      </x:c>
      <x:c t="n" s="0">
        <x:v>11.56109</x:v>
      </x:c>
      <x:c t="n" s="0">
        <x:v>12.36671</x:v>
      </x:c>
      <x:c t="n" s="0">
        <x:v>15.75902</x:v>
      </x:c>
      <x:c t="n" s="0">
        <x:v>16.68912</x:v>
      </x:c>
      <x:c t="n" s="0">
        <x:v>23.54323</x:v>
      </x:c>
      <x:c t="n" s="0">
        <x:v>18.84104</x:v>
      </x:c>
      <x:c t="n" s="0">
        <x:v>22.78261</x:v>
      </x:c>
      <x:c t="n" s="0">
        <x:v>19.31975</x:v>
      </x:c>
      <x:c t="n" s="0">
        <x:v>20.05791</x:v>
      </x:c>
      <x:c t="n" s="0">
        <x:v>20.69546</x:v>
      </x:c>
      <x:c t="n" s="0">
        <x:v>25.20211</x:v>
      </x:c>
      <x:c t="n" s="0">
        <x:v>29.84166</x:v>
      </x:c>
      <x:c t="n" s="0">
        <x:v>31.44376</x:v>
      </x:c>
      <x:c t="n" s="0">
        <x:v>32.50536</x:v>
      </x:c>
      <x:c t="n" s="0">
        <x:v>31.57057</x:v>
      </x:c>
      <x:c t="n" s="0">
        <x:v>30.51904</x:v>
      </x:c>
      <x:c t="n" s="0">
        <x:v>29.51333</x:v>
      </x:c>
      <x:c t="n" s="0">
        <x:v>28.00876</x:v>
      </x:c>
      <x:c t="n" s="0">
        <x:v>25.1741</x:v>
      </x:c>
      <x:c t="n" s="0">
        <x:v>22.0242</x:v>
      </x:c>
      <x:c t="n" s="0">
        <x:v>18.97878</x:v>
      </x:c>
      <x:c t="n" s="0">
        <x:v>15.48337</x:v>
      </x:c>
      <x:c t="n" s="0">
        <x:v>15.9424</x:v>
      </x:c>
      <x:c t="n" s="0">
        <x:v>11.59569</x:v>
      </x:c>
      <x:c t="n" s="0">
        <x:v>11.19157</x:v>
      </x:c>
      <x:c t="n" s="0">
        <x:v>9.989985</x:v>
      </x:c>
      <x:c t="n" s="0">
        <x:v>3.105355</x:v>
      </x:c>
      <x:c t="n" s="0">
        <x:v>10.13374</x:v>
      </x:c>
      <x:c t="n" s="0">
        <x:v>10.66583</x:v>
      </x:c>
      <x:c t="n" s="0">
        <x:v>-19.09372</x:v>
      </x:c>
      <x:c t="n" s="0">
        <x:v>-1.410547</x:v>
      </x:c>
      <x:c t="n" s="0">
        <x:v>-9.356706</x:v>
      </x:c>
      <x:c t="n" s="0">
        <x:v>0.6624191</x:v>
      </x:c>
      <x:c t="n" s="0">
        <x:v>5.592092</x:v>
      </x:c>
      <x:c t="n" s="0">
        <x:v>13.20624</x:v>
      </x:c>
      <x:c t="n" s="0">
        <x:v>3.921973</x:v>
      </x:c>
      <x:c t="n" s="0">
        <x:v>12.17222</x:v>
      </x:c>
      <x:c t="n" s="0">
        <x:v>7.78596</x:v>
      </x:c>
      <x:c t="n" s="0">
        <x:v>18.28064</x:v>
      </x:c>
      <x:c t="n" s="0">
        <x:v>15.11324</x:v>
      </x:c>
      <x:c t="n" s="0">
        <x:v>22.06814</x:v>
      </x:c>
      <x:c t="n" s="0">
        <x:v>20.00848</x:v>
      </x:c>
      <x:c t="n" s="0">
        <x:v>25.19103</x:v>
      </x:c>
      <x:c t="n" s="0">
        <x:v>9.018143</x:v>
      </x:c>
      <x:c t="n" s="0">
        <x:v>21.55683</x:v>
      </x:c>
      <x:c t="n" s="0">
        <x:v>14.95029</x:v>
      </x:c>
      <x:c t="n" s="0">
        <x:v>24.97933</x:v>
      </x:c>
      <x:c t="n" s="0">
        <x:v>29.13768</x:v>
      </x:c>
      <x:c t="n" s="0">
        <x:v>29.6566</x:v>
      </x:c>
      <x:c t="n" s="0">
        <x:v>34.85686</x:v>
      </x:c>
      <x:c t="n" s="0">
        <x:v>30.18561</x:v>
      </x:c>
      <x:c t="n" s="0">
        <x:v>30.72208</x:v>
      </x:c>
      <x:c t="n" s="0">
        <x:v>27.3712</x:v>
      </x:c>
      <x:c t="n" s="0">
        <x:v>28.73184</x:v>
      </x:c>
      <x:c t="n" s="0">
        <x:v>24.1318</x:v>
      </x:c>
      <x:c t="n" s="0">
        <x:v>22.14469</x:v>
      </x:c>
      <x:c t="n" s="0">
        <x:v>18.36339</x:v>
      </x:c>
      <x:c t="n" s="0">
        <x:v>16.37549</x:v>
      </x:c>
      <x:c t="n" s="0">
        <x:v>17.3578</x:v>
      </x:c>
      <x:c t="n" s="0">
        <x:v>12.63573</x:v>
      </x:c>
      <x:c t="n" s="0">
        <x:v>12.8051</x:v>
      </x:c>
      <x:c t="n" s="0">
        <x:v>10.05331</x:v>
      </x:c>
      <x:c t="n" s="0">
        <x:v>2.565854</x:v>
      </x:c>
      <x:c t="n" s="0">
        <x:v>10.84748</x:v>
      </x:c>
      <x:c t="n" s="0">
        <x:v>10.94928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43948.8525578704</x:v>
      </x:c>
      <x:c t="n" s="7">
        <x:v>43948.8525578704</x:v>
      </x:c>
      <x:c t="n" s="0">
        <x:v>39.12505</x:v>
      </x:c>
      <x:c t="n" s="0">
        <x:v>54.20069</x:v>
      </x:c>
      <x:c t="n" s="0">
        <x:v>79.38506</x:v>
      </x:c>
      <x:c t="n" s="0">
        <x:v>84.88895</x:v>
      </x:c>
      <x:c t="n" s="0">
        <x:v>-16.7455</x:v>
      </x:c>
      <x:c t="n" s="0">
        <x:v>-1.252168</x:v>
      </x:c>
      <x:c t="n" s="0">
        <x:v>-9.677008</x:v>
      </x:c>
      <x:c t="n" s="0">
        <x:v>-0.07745402</x:v>
      </x:c>
      <x:c t="n" s="0">
        <x:v>3.268772</x:v>
      </x:c>
      <x:c t="n" s="0">
        <x:v>11.56018</x:v>
      </x:c>
      <x:c t="n" s="0">
        <x:v>14.70338</x:v>
      </x:c>
      <x:c t="n" s="0">
        <x:v>12.04739</x:v>
      </x:c>
      <x:c t="n" s="0">
        <x:v>11.93254</x:v>
      </x:c>
      <x:c t="n" s="0">
        <x:v>16.37333</x:v>
      </x:c>
      <x:c t="n" s="0">
        <x:v>16.53677</x:v>
      </x:c>
      <x:c t="n" s="0">
        <x:v>23.35671</x:v>
      </x:c>
      <x:c t="n" s="0">
        <x:v>18.95727</x:v>
      </x:c>
      <x:c t="n" s="0">
        <x:v>23.1085</x:v>
      </x:c>
      <x:c t="n" s="0">
        <x:v>18.74982</x:v>
      </x:c>
      <x:c t="n" s="0">
        <x:v>19.86064</x:v>
      </x:c>
      <x:c t="n" s="0">
        <x:v>20.43842</x:v>
      </x:c>
      <x:c t="n" s="0">
        <x:v>26.0607</x:v>
      </x:c>
      <x:c t="n" s="0">
        <x:v>29.62398</x:v>
      </x:c>
      <x:c t="n" s="0">
        <x:v>32.17481</x:v>
      </x:c>
      <x:c t="n" s="0">
        <x:v>32.19971</x:v>
      </x:c>
      <x:c t="n" s="0">
        <x:v>31.6933</x:v>
      </x:c>
      <x:c t="n" s="0">
        <x:v>30.65785</x:v>
      </x:c>
      <x:c t="n" s="0">
        <x:v>30.01653</x:v>
      </x:c>
      <x:c t="n" s="0">
        <x:v>28.19421</x:v>
      </x:c>
      <x:c t="n" s="0">
        <x:v>24.81355</x:v>
      </x:c>
      <x:c t="n" s="0">
        <x:v>22.20044</x:v>
      </x:c>
      <x:c t="n" s="0">
        <x:v>19.24329</x:v>
      </x:c>
      <x:c t="n" s="0">
        <x:v>15.11146</x:v>
      </x:c>
      <x:c t="n" s="0">
        <x:v>15.56465</x:v>
      </x:c>
      <x:c t="n" s="0">
        <x:v>11.48234</x:v>
      </x:c>
      <x:c t="n" s="0">
        <x:v>10.69185</x:v>
      </x:c>
      <x:c t="n" s="0">
        <x:v>9.463066</x:v>
      </x:c>
      <x:c t="n" s="0">
        <x:v>3.00098</x:v>
      </x:c>
      <x:c t="n" s="0">
        <x:v>10.32335</x:v>
      </x:c>
      <x:c t="n" s="0">
        <x:v>10.55721</x:v>
      </x:c>
      <x:c t="n" s="0">
        <x:v>-19.09372</x:v>
      </x:c>
      <x:c t="n" s="0">
        <x:v>-1.410547</x:v>
      </x:c>
      <x:c t="n" s="0">
        <x:v>-9.026772</x:v>
      </x:c>
      <x:c t="n" s="0">
        <x:v>0.5628136</x:v>
      </x:c>
      <x:c t="n" s="0">
        <x:v>5.592092</x:v>
      </x:c>
      <x:c t="n" s="0">
        <x:v>13.20624</x:v>
      </x:c>
      <x:c t="n" s="0">
        <x:v>3.921973</x:v>
      </x:c>
      <x:c t="n" s="0">
        <x:v>14.45139</x:v>
      </x:c>
      <x:c t="n" s="0">
        <x:v>7.78596</x:v>
      </x:c>
      <x:c t="n" s="0">
        <x:v>18.85718</x:v>
      </x:c>
      <x:c t="n" s="0">
        <x:v>15.59701</x:v>
      </x:c>
      <x:c t="n" s="0">
        <x:v>22.06814</x:v>
      </x:c>
      <x:c t="n" s="0">
        <x:v>19.52158</x:v>
      </x:c>
      <x:c t="n" s="0">
        <x:v>24.38954</x:v>
      </x:c>
      <x:c t="n" s="0">
        <x:v>11.29283</x:v>
      </x:c>
      <x:c t="n" s="0">
        <x:v>17.67007</x:v>
      </x:c>
      <x:c t="n" s="0">
        <x:v>19.07957</x:v>
      </x:c>
      <x:c t="n" s="0">
        <x:v>29.34655</x:v>
      </x:c>
      <x:c t="n" s="0">
        <x:v>28.31848</x:v>
      </x:c>
      <x:c t="n" s="0">
        <x:v>35.0808</x:v>
      </x:c>
      <x:c t="n" s="0">
        <x:v>28.279</x:v>
      </x:c>
      <x:c t="n" s="0">
        <x:v>31.74691</x:v>
      </x:c>
      <x:c t="n" s="0">
        <x:v>30.99705</x:v>
      </x:c>
      <x:c t="n" s="0">
        <x:v>32.35403</x:v>
      </x:c>
      <x:c t="n" s="0">
        <x:v>29.46706</x:v>
      </x:c>
      <x:c t="n" s="0">
        <x:v>24.60122</x:v>
      </x:c>
      <x:c t="n" s="0">
        <x:v>21.52398</x:v>
      </x:c>
      <x:c t="n" s="0">
        <x:v>20.74817</x:v>
      </x:c>
      <x:c t="n" s="0">
        <x:v>12.45255</x:v>
      </x:c>
      <x:c t="n" s="0">
        <x:v>11.94057</x:v>
      </x:c>
      <x:c t="n" s="0">
        <x:v>10.52467</x:v>
      </x:c>
      <x:c t="n" s="0">
        <x:v>5.789471</x:v>
      </x:c>
      <x:c t="n" s="0">
        <x:v>4.613238</x:v>
      </x:c>
      <x:c t="n" s="0">
        <x:v>2.708775</x:v>
      </x:c>
      <x:c t="n" s="0">
        <x:v>10.92295</x:v>
      </x:c>
      <x:c t="n" s="0">
        <x:v>9.532866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43948.8525578704</x:v>
      </x:c>
      <x:c t="n" s="7">
        <x:v>43948.8525578704</x:v>
      </x:c>
      <x:c t="n" s="0">
        <x:v>41.18232</x:v>
      </x:c>
      <x:c t="n" s="0">
        <x:v>54.20069</x:v>
      </x:c>
      <x:c t="n" s="0">
        <x:v>79.49467</x:v>
      </x:c>
      <x:c t="n" s="0">
        <x:v>82.68172</x:v>
      </x:c>
      <x:c t="n" s="0">
        <x:v>-17.01879</x:v>
      </x:c>
      <x:c t="n" s="0">
        <x:v>-1.274934</x:v>
      </x:c>
      <x:c t="n" s="0">
        <x:v>-9.575822</x:v>
      </x:c>
      <x:c t="n" s="0">
        <x:v>0.02209948</x:v>
      </x:c>
      <x:c t="n" s="0">
        <x:v>3.695557</x:v>
      </x:c>
      <x:c t="n" s="0">
        <x:v>11.84294</x:v>
      </x:c>
      <x:c t="n" s="0">
        <x:v>14.07965</x:v>
      </x:c>
      <x:c t="n" s="0">
        <x:v>12.72978</x:v>
      </x:c>
      <x:c t="n" s="0">
        <x:v>11.57589</x:v>
      </x:c>
      <x:c t="n" s="0">
        <x:v>16.8369</x:v>
      </x:c>
      <x:c t="n" s="0">
        <x:v>16.44474</x:v>
      </x:c>
      <x:c t="n" s="0">
        <x:v>23.19082</x:v>
      </x:c>
      <x:c t="n" s="0">
        <x:v>19.04436</x:v>
      </x:c>
      <x:c t="n" s="0">
        <x:v>23.03781</x:v>
      </x:c>
      <x:c t="n" s="0">
        <x:v>21.0392</x:v>
      </x:c>
      <x:c t="n" s="0">
        <x:v>19.9823</x:v>
      </x:c>
      <x:c t="n" s="0">
        <x:v>20.69877</x:v>
      </x:c>
      <x:c t="n" s="0">
        <x:v>25.86865</x:v>
      </x:c>
      <x:c t="n" s="0">
        <x:v>29.27863</x:v>
      </x:c>
      <x:c t="n" s="0">
        <x:v>32.57855</x:v>
      </x:c>
      <x:c t="n" s="0">
        <x:v>32.44605</x:v>
      </x:c>
      <x:c t="n" s="0">
        <x:v>31.25392</x:v>
      </x:c>
      <x:c t="n" s="0">
        <x:v>30.19244</x:v>
      </x:c>
      <x:c t="n" s="0">
        <x:v>29.84375</x:v>
      </x:c>
      <x:c t="n" s="0">
        <x:v>27.93555</x:v>
      </x:c>
      <x:c t="n" s="0">
        <x:v>25.02968</x:v>
      </x:c>
      <x:c t="n" s="0">
        <x:v>22.21008</x:v>
      </x:c>
      <x:c t="n" s="0">
        <x:v>18.98656</x:v>
      </x:c>
      <x:c t="n" s="0">
        <x:v>14.91328</x:v>
      </x:c>
      <x:c t="n" s="0">
        <x:v>15.69304</x:v>
      </x:c>
      <x:c t="n" s="0">
        <x:v>11.24334</x:v>
      </x:c>
      <x:c t="n" s="0">
        <x:v>10.7284</x:v>
      </x:c>
      <x:c t="n" s="0">
        <x:v>9.373974</x:v>
      </x:c>
      <x:c t="n" s="0">
        <x:v>2.863901</x:v>
      </x:c>
      <x:c t="n" s="0">
        <x:v>10.3934</x:v>
      </x:c>
      <x:c t="n" s="0">
        <x:v>10.46802</x:v>
      </x:c>
      <x:c t="n" s="0">
        <x:v>-19.09372</x:v>
      </x:c>
      <x:c t="n" s="0">
        <x:v>-1.410547</x:v>
      </x:c>
      <x:c t="n" s="0">
        <x:v>-9.026772</x:v>
      </x:c>
      <x:c t="n" s="0">
        <x:v>0.5628136</x:v>
      </x:c>
      <x:c t="n" s="0">
        <x:v>5.592092</x:v>
      </x:c>
      <x:c t="n" s="0">
        <x:v>13.20624</x:v>
      </x:c>
      <x:c t="n" s="0">
        <x:v>3.921973</x:v>
      </x:c>
      <x:c t="n" s="0">
        <x:v>15.40306</x:v>
      </x:c>
      <x:c t="n" s="0">
        <x:v>8.660295</x:v>
      </x:c>
      <x:c t="n" s="0">
        <x:v>18.85718</x:v>
      </x:c>
      <x:c t="n" s="0">
        <x:v>15.86335</x:v>
      </x:c>
      <x:c t="n" s="0">
        <x:v>22.06814</x:v>
      </x:c>
      <x:c t="n" s="0">
        <x:v>19.52158</x:v>
      </x:c>
      <x:c t="n" s="0">
        <x:v>22.59944</x:v>
      </x:c>
      <x:c t="n" s="0">
        <x:v>26.87248</x:v>
      </x:c>
      <x:c t="n" s="0">
        <x:v>21.2383</x:v>
      </x:c>
      <x:c t="n" s="0">
        <x:v>22.12496</x:v>
      </x:c>
      <x:c t="n" s="0">
        <x:v>22.46426</x:v>
      </x:c>
      <x:c t="n" s="0">
        <x:v>25.93213</x:v>
      </x:c>
      <x:c t="n" s="0">
        <x:v>34.31723</x:v>
      </x:c>
      <x:c t="n" s="0">
        <x:v>33.5745</x:v>
      </x:c>
      <x:c t="n" s="0">
        <x:v>27.27756</x:v>
      </x:c>
      <x:c t="n" s="0">
        <x:v>27.57705</x:v>
      </x:c>
      <x:c t="n" s="0">
        <x:v>27.88695</x:v>
      </x:c>
      <x:c t="n" s="0">
        <x:v>25.74135</x:v>
      </x:c>
      <x:c t="n" s="0">
        <x:v>24.53139</x:v>
      </x:c>
      <x:c t="n" s="0">
        <x:v>22.46988</x:v>
      </x:c>
      <x:c t="n" s="0">
        <x:v>17.14826</x:v>
      </x:c>
      <x:c t="n" s="0">
        <x:v>14.5817</x:v>
      </x:c>
      <x:c t="n" s="0">
        <x:v>16.72073</x:v>
      </x:c>
      <x:c t="n" s="0">
        <x:v>9.436141</x:v>
      </x:c>
      <x:c t="n" s="0">
        <x:v>11.12251</x:v>
      </x:c>
      <x:c t="n" s="0">
        <x:v>8.488914</x:v>
      </x:c>
      <x:c t="n" s="0">
        <x:v>1.777146</x:v>
      </x:c>
      <x:c t="n" s="0">
        <x:v>10.64884</x:v>
      </x:c>
      <x:c t="n" s="0">
        <x:v>10.01096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43948.8525578704</x:v>
      </x:c>
      <x:c t="n" s="7">
        <x:v>43948.8525578704</x:v>
      </x:c>
      <x:c t="n" s="0">
        <x:v>39.63355</x:v>
      </x:c>
      <x:c t="n" s="0">
        <x:v>54.20069</x:v>
      </x:c>
      <x:c t="n" s="0">
        <x:v>81.06686</x:v>
      </x:c>
      <x:c t="n" s="0">
        <x:v>82.98653</x:v>
      </x:c>
      <x:c t="n" s="0">
        <x:v>-16.23119</x:v>
      </x:c>
      <x:c t="n" s="0">
        <x:v>-1.602485</x:v>
      </x:c>
      <x:c t="n" s="0">
        <x:v>-9.491233</x:v>
      </x:c>
      <x:c t="n" s="0">
        <x:v>0.1053501</x:v>
      </x:c>
      <x:c t="n" s="0">
        <x:v>3.905615</x:v>
      </x:c>
      <x:c t="n" s="0">
        <x:v>12.07065</x:v>
      </x:c>
      <x:c t="n" s="0">
        <x:v>14.05198</x:v>
      </x:c>
      <x:c t="n" s="0">
        <x:v>13.28985</x:v>
      </x:c>
      <x:c t="n" s="0">
        <x:v>11.26335</x:v>
      </x:c>
      <x:c t="n" s="0">
        <x:v>17.30741</x:v>
      </x:c>
      <x:c t="n" s="0">
        <x:v>16.36457</x:v>
      </x:c>
      <x:c t="n" s="0">
        <x:v>22.62061</x:v>
      </x:c>
      <x:c t="n" s="0">
        <x:v>19.50526</x:v>
      </x:c>
      <x:c t="n" s="0">
        <x:v>22.74326</x:v>
      </x:c>
      <x:c t="n" s="0">
        <x:v>22.11584</x:v>
      </x:c>
      <x:c t="n" s="0">
        <x:v>20.14367</x:v>
      </x:c>
      <x:c t="n" s="0">
        <x:v>21.07038</x:v>
      </x:c>
      <x:c t="n" s="0">
        <x:v>26.15554</x:v>
      </x:c>
      <x:c t="n" s="0">
        <x:v>28.63378</x:v>
      </x:c>
      <x:c t="n" s="0">
        <x:v>32.15465</x:v>
      </x:c>
      <x:c t="n" s="0">
        <x:v>32.70168</x:v>
      </x:c>
      <x:c t="n" s="0">
        <x:v>31.53115</x:v>
      </x:c>
      <x:c t="n" s="0">
        <x:v>30.02577</x:v>
      </x:c>
      <x:c t="n" s="0">
        <x:v>29.66374</x:v>
      </x:c>
      <x:c t="n" s="0">
        <x:v>27.68667</x:v>
      </x:c>
      <x:c t="n" s="0">
        <x:v>25.23436</x:v>
      </x:c>
      <x:c t="n" s="0">
        <x:v>21.94044</x:v>
      </x:c>
      <x:c t="n" s="0">
        <x:v>18.96058</x:v>
      </x:c>
      <x:c t="n" s="0">
        <x:v>15.77674</x:v>
      </x:c>
      <x:c t="n" s="0">
        <x:v>15.57206</x:v>
      </x:c>
      <x:c t="n" s="0">
        <x:v>11.92773</x:v>
      </x:c>
      <x:c t="n" s="0">
        <x:v>11.02236</x:v>
      </x:c>
      <x:c t="n" s="0">
        <x:v>9.07113</x:v>
      </x:c>
      <x:c t="n" s="0">
        <x:v>2.813721</x:v>
      </x:c>
      <x:c t="n" s="0">
        <x:v>10.33427</x:v>
      </x:c>
      <x:c t="n" s="0">
        <x:v>10.36511</x:v>
      </x:c>
      <x:c t="n" s="0">
        <x:v>-12.88229</x:v>
      </x:c>
      <x:c t="n" s="0">
        <x:v>-4.833084</x:v>
      </x:c>
      <x:c t="n" s="0">
        <x:v>-9.026772</x:v>
      </x:c>
      <x:c t="n" s="0">
        <x:v>0.5628136</x:v>
      </x:c>
      <x:c t="n" s="0">
        <x:v>4.875004</x:v>
      </x:c>
      <x:c t="n" s="0">
        <x:v>13.20624</x:v>
      </x:c>
      <x:c t="n" s="0">
        <x:v>14.37327</x:v>
      </x:c>
      <x:c t="n" s="0">
        <x:v>15.78991</x:v>
      </x:c>
      <x:c t="n" s="0">
        <x:v>8.771982</x:v>
      </x:c>
      <x:c t="n" s="0">
        <x:v>19.41162</x:v>
      </x:c>
      <x:c t="n" s="0">
        <x:v>15.86335</x:v>
      </x:c>
      <x:c t="n" s="0">
        <x:v>11.99711</x:v>
      </x:c>
      <x:c t="n" s="0">
        <x:v>21.74177</x:v>
      </x:c>
      <x:c t="n" s="0">
        <x:v>19.84329</x:v>
      </x:c>
      <x:c t="n" s="0">
        <x:v>25.32536</x:v>
      </x:c>
      <x:c t="n" s="0">
        <x:v>20.2822</x:v>
      </x:c>
      <x:c t="n" s="0">
        <x:v>22.73487</x:v>
      </x:c>
      <x:c t="n" s="0">
        <x:v>28.56448</x:v>
      </x:c>
      <x:c t="n" s="0">
        <x:v>17.31072</x:v>
      </x:c>
      <x:c t="n" s="0">
        <x:v>29.13251</x:v>
      </x:c>
      <x:c t="n" s="0">
        <x:v>33.91682</x:v>
      </x:c>
      <x:c t="n" s="0">
        <x:v>32.96332</x:v>
      </x:c>
      <x:c t="n" s="0">
        <x:v>27.82702</x:v>
      </x:c>
      <x:c t="n" s="0">
        <x:v>28.69495</x:v>
      </x:c>
      <x:c t="n" s="0">
        <x:v>25.44831</x:v>
      </x:c>
      <x:c t="n" s="0">
        <x:v>27.78238</x:v>
      </x:c>
      <x:c t="n" s="0">
        <x:v>19.5677</x:v>
      </x:c>
      <x:c t="n" s="0">
        <x:v>19.30462</x:v>
      </x:c>
      <x:c t="n" s="0">
        <x:v>19.05278</x:v>
      </x:c>
      <x:c t="n" s="0">
        <x:v>14.7077</x:v>
      </x:c>
      <x:c t="n" s="0">
        <x:v>15.10858</x:v>
      </x:c>
      <x:c t="n" s="0">
        <x:v>13.50532</x:v>
      </x:c>
      <x:c t="n" s="0">
        <x:v>6.907843</x:v>
      </x:c>
      <x:c t="n" s="0">
        <x:v>2.660557</x:v>
      </x:c>
      <x:c t="n" s="0">
        <x:v>10.2541</x:v>
      </x:c>
      <x:c t="n" s="0">
        <x:v>9.546109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43948.8525578704</x:v>
      </x:c>
      <x:c t="n" s="7">
        <x:v>43948.8525578704</x:v>
      </x:c>
      <x:c t="n" s="0">
        <x:v>40.75117</x:v>
      </x:c>
      <x:c t="n" s="0">
        <x:v>54.20069</x:v>
      </x:c>
      <x:c t="n" s="0">
        <x:v>78.3915</x:v>
      </x:c>
      <x:c t="n" s="0">
        <x:v>80.67841</x:v>
      </x:c>
      <x:c t="n" s="0">
        <x:v>-15.55072</x:v>
      </x:c>
      <x:c t="n" s="0">
        <x:v>-1.94858</x:v>
      </x:c>
      <x:c t="n" s="0">
        <x:v>-9.420274</x:v>
      </x:c>
      <x:c t="n" s="0">
        <x:v>0.1752055</x:v>
      </x:c>
      <x:c t="n" s="0">
        <x:v>4.061333</x:v>
      </x:c>
      <x:c t="n" s="0">
        <x:v>12.1722</x:v>
      </x:c>
      <x:c t="n" s="0">
        <x:v>14.10039</x:v>
      </x:c>
      <x:c t="n" s="0">
        <x:v>14.00861</x:v>
      </x:c>
      <x:c t="n" s="0">
        <x:v>10.97739</x:v>
      </x:c>
      <x:c t="n" s="0">
        <x:v>17.68565</x:v>
      </x:c>
      <x:c t="n" s="0">
        <x:v>16.29491</x:v>
      </x:c>
      <x:c t="n" s="0">
        <x:v>21.99914</x:v>
      </x:c>
      <x:c t="n" s="0">
        <x:v>19.96747</x:v>
      </x:c>
      <x:c t="n" s="0">
        <x:v>22.23265</x:v>
      </x:c>
      <x:c t="n" s="0">
        <x:v>22.23947</x:v>
      </x:c>
      <x:c t="n" s="0">
        <x:v>20.45609</x:v>
      </x:c>
      <x:c t="n" s="0">
        <x:v>22.35832</x:v>
      </x:c>
      <x:c t="n" s="0">
        <x:v>26.35479</x:v>
      </x:c>
      <x:c t="n" s="0">
        <x:v>28.66093</x:v>
      </x:c>
      <x:c t="n" s="0">
        <x:v>31.88391</x:v>
      </x:c>
      <x:c t="n" s="0">
        <x:v>32.68402</x:v>
      </x:c>
      <x:c t="n" s="0">
        <x:v>31.36646</x:v>
      </x:c>
      <x:c t="n" s="0">
        <x:v>30.63627</x:v>
      </x:c>
      <x:c t="n" s="0">
        <x:v>29.91257</x:v>
      </x:c>
      <x:c t="n" s="0">
        <x:v>27.71511</x:v>
      </x:c>
      <x:c t="n" s="0">
        <x:v>25.21263</x:v>
      </x:c>
      <x:c t="n" s="0">
        <x:v>22.09448</x:v>
      </x:c>
      <x:c t="n" s="0">
        <x:v>19.05994</x:v>
      </x:c>
      <x:c t="n" s="0">
        <x:v>16.8612</x:v>
      </x:c>
      <x:c t="n" s="0">
        <x:v>15.28042</x:v>
      </x:c>
      <x:c t="n" s="0">
        <x:v>12.42877</x:v>
      </x:c>
      <x:c t="n" s="0">
        <x:v>11.90085</x:v>
      </x:c>
      <x:c t="n" s="0">
        <x:v>8.660689</x:v>
      </x:c>
      <x:c t="n" s="0">
        <x:v>2.847342</x:v>
      </x:c>
      <x:c t="n" s="0">
        <x:v>10.4433</x:v>
      </x:c>
      <x:c t="n" s="0">
        <x:v>10.40222</x:v>
      </x:c>
      <x:c t="n" s="0">
        <x:v>-12.88229</x:v>
      </x:c>
      <x:c t="n" s="0">
        <x:v>-4.833084</x:v>
      </x:c>
      <x:c t="n" s="0">
        <x:v>-9.026772</x:v>
      </x:c>
      <x:c t="n" s="0">
        <x:v>0.5628136</x:v>
      </x:c>
      <x:c t="n" s="0">
        <x:v>4.875004</x:v>
      </x:c>
      <x:c t="n" s="0">
        <x:v>12.58261</x:v>
      </x:c>
      <x:c t="n" s="0">
        <x:v>14.37327</x:v>
      </x:c>
      <x:c t="n" s="0">
        <x:v>16.77867</x:v>
      </x:c>
      <x:c t="n" s="0">
        <x:v>8.771982</x:v>
      </x:c>
      <x:c t="n" s="0">
        <x:v>19.41162</x:v>
      </x:c>
      <x:c t="n" s="0">
        <x:v>17.21569</x:v>
      </x:c>
      <x:c t="n" s="0">
        <x:v>11.99711</x:v>
      </x:c>
      <x:c t="n" s="0">
        <x:v>21.98325</x:v>
      </x:c>
      <x:c t="n" s="0">
        <x:v>16.54767</x:v>
      </x:c>
      <x:c t="n" s="0">
        <x:v>22.55061</x:v>
      </x:c>
      <x:c t="n" s="0">
        <x:v>23.28823</x:v>
      </x:c>
      <x:c t="n" s="0">
        <x:v>26.824</x:v>
      </x:c>
      <x:c t="n" s="0">
        <x:v>26.31257</x:v>
      </x:c>
      <x:c t="n" s="0">
        <x:v>29.72906</x:v>
      </x:c>
      <x:c t="n" s="0">
        <x:v>28.74679</x:v>
      </x:c>
      <x:c t="n" s="0">
        <x:v>32.69766</x:v>
      </x:c>
      <x:c t="n" s="0">
        <x:v>30.55805</x:v>
      </x:c>
      <x:c t="n" s="0">
        <x:v>33.30347</x:v>
      </x:c>
      <x:c t="n" s="0">
        <x:v>31.35205</x:v>
      </x:c>
      <x:c t="n" s="0">
        <x:v>28.5578</x:v>
      </x:c>
      <x:c t="n" s="0">
        <x:v>21.54671</x:v>
      </x:c>
      <x:c t="n" s="0">
        <x:v>22.89811</x:v>
      </x:c>
      <x:c t="n" s="0">
        <x:v>18.79374</x:v>
      </x:c>
      <x:c t="n" s="0">
        <x:v>20.36516</x:v>
      </x:c>
      <x:c t="n" s="0">
        <x:v>12.69732</x:v>
      </x:c>
      <x:c t="n" s="0">
        <x:v>14.02684</x:v>
      </x:c>
      <x:c t="n" s="0">
        <x:v>14.22152</x:v>
      </x:c>
      <x:c t="n" s="0">
        <x:v>4.87333</x:v>
      </x:c>
      <x:c t="n" s="0">
        <x:v>2.675688</x:v>
      </x:c>
      <x:c t="n" s="0">
        <x:v>10.77912</x:v>
      </x:c>
      <x:c t="n" s="0">
        <x:v>10.87087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43948.8525578704</x:v>
      </x:c>
      <x:c t="n" s="7">
        <x:v>43948.8525578704</x:v>
      </x:c>
      <x:c t="n" s="0">
        <x:v>39.83298</x:v>
      </x:c>
      <x:c t="n" s="0">
        <x:v>54.20069</x:v>
      </x:c>
      <x:c t="n" s="0">
        <x:v>79.60746</x:v>
      </x:c>
      <x:c t="n" s="0">
        <x:v>81.87604</x:v>
      </x:c>
      <x:c t="n" s="0">
        <x:v>-15.04361</x:v>
      </x:c>
      <x:c t="n" s="0">
        <x:v>-2.267693</x:v>
      </x:c>
      <x:c t="n" s="0">
        <x:v>-9.360579</x:v>
      </x:c>
      <x:c t="n" s="0">
        <x:v>0.233987</x:v>
      </x:c>
      <x:c t="n" s="0">
        <x:v>4.190038</x:v>
      </x:c>
      <x:c t="n" s="0">
        <x:v>12.1272</x:v>
      </x:c>
      <x:c t="n" s="0">
        <x:v>14.14131</x:v>
      </x:c>
      <x:c t="n" s="0">
        <x:v>14.54041</x:v>
      </x:c>
      <x:c t="n" s="0">
        <x:v>10.52894</x:v>
      </x:c>
      <x:c t="n" s="0">
        <x:v>17.98449</x:v>
      </x:c>
      <x:c t="n" s="0">
        <x:v>17.6699</x:v>
      </x:c>
      <x:c t="n" s="0">
        <x:v>21.44901</x:v>
      </x:c>
      <x:c t="n" s="0">
        <x:v>20.35533</x:v>
      </x:c>
      <x:c t="n" s="0">
        <x:v>22.11728</x:v>
      </x:c>
      <x:c t="n" s="0">
        <x:v>21.87243</x:v>
      </x:c>
      <x:c t="n" s="0">
        <x:v>22.15104</x:v>
      </x:c>
      <x:c t="n" s="0">
        <x:v>24.52704</x:v>
      </x:c>
      <x:c t="n" s="0">
        <x:v>26.17218</x:v>
      </x:c>
      <x:c t="n" s="0">
        <x:v>28.89451</x:v>
      </x:c>
      <x:c t="n" s="0">
        <x:v>31.76841</x:v>
      </x:c>
      <x:c t="n" s="0">
        <x:v>32.94078</x:v>
      </x:c>
      <x:c t="n" s="0">
        <x:v>31.95888</x:v>
      </x:c>
      <x:c t="n" s="0">
        <x:v>30.67389</x:v>
      </x:c>
      <x:c t="n" s="0">
        <x:v>29.83946</x:v>
      </x:c>
      <x:c t="n" s="0">
        <x:v>27.82118</x:v>
      </x:c>
      <x:c t="n" s="0">
        <x:v>24.92287</x:v>
      </x:c>
      <x:c t="n" s="0">
        <x:v>22.14392</x:v>
      </x:c>
      <x:c t="n" s="0">
        <x:v>18.70786</x:v>
      </x:c>
      <x:c t="n" s="0">
        <x:v>16.54711</x:v>
      </x:c>
      <x:c t="n" s="0">
        <x:v>14.99194</x:v>
      </x:c>
      <x:c t="n" s="0">
        <x:v>12.04116</x:v>
      </x:c>
      <x:c t="n" s="0">
        <x:v>11.38549</x:v>
      </x:c>
      <x:c t="n" s="0">
        <x:v>8.39118</x:v>
      </x:c>
      <x:c t="n" s="0">
        <x:v>2.687541</x:v>
      </x:c>
      <x:c t="n" s="0">
        <x:v>10.30429</x:v>
      </x:c>
      <x:c t="n" s="0">
        <x:v>10.53682</x:v>
      </x:c>
      <x:c t="n" s="0">
        <x:v>-12.88229</x:v>
      </x:c>
      <x:c t="n" s="0">
        <x:v>-4.833084</x:v>
      </x:c>
      <x:c t="n" s="0">
        <x:v>-9.026772</x:v>
      </x:c>
      <x:c t="n" s="0">
        <x:v>0.5628136</x:v>
      </x:c>
      <x:c t="n" s="0">
        <x:v>4.875004</x:v>
      </x:c>
      <x:c t="n" s="0">
        <x:v>11.85416</x:v>
      </x:c>
      <x:c t="n" s="0">
        <x:v>14.37327</x:v>
      </x:c>
      <x:c t="n" s="0">
        <x:v>16.77867</x:v>
      </x:c>
      <x:c t="n" s="0">
        <x:v>5.488023</x:v>
      </x:c>
      <x:c t="n" s="0">
        <x:v>19.41162</x:v>
      </x:c>
      <x:c t="n" s="0">
        <x:v>21.79903</x:v>
      </x:c>
      <x:c t="n" s="0">
        <x:v>15.42829</x:v>
      </x:c>
      <x:c t="n" s="0">
        <x:v>22.15092</x:v>
      </x:c>
      <x:c t="n" s="0">
        <x:v>21.7745</x:v>
      </x:c>
      <x:c t="n" s="0">
        <x:v>18.7215</x:v>
      </x:c>
      <x:c t="n" s="0">
        <x:v>26.22902</x:v>
      </x:c>
      <x:c t="n" s="0">
        <x:v>29.91746</x:v>
      </x:c>
      <x:c t="n" s="0">
        <x:v>25.03874</x:v>
      </x:c>
      <x:c t="n" s="0">
        <x:v>29.27021</x:v>
      </x:c>
      <x:c t="n" s="0">
        <x:v>31.34642</x:v>
      </x:c>
      <x:c t="n" s="0">
        <x:v>34.30804</x:v>
      </x:c>
      <x:c t="n" s="0">
        <x:v>34.47123</x:v>
      </x:c>
      <x:c t="n" s="0">
        <x:v>30.78674</x:v>
      </x:c>
      <x:c t="n" s="0">
        <x:v>29.54265</x:v>
      </x:c>
      <x:c t="n" s="0">
        <x:v>28.27193</x:v>
      </x:c>
      <x:c t="n" s="0">
        <x:v>22.81675</x:v>
      </x:c>
      <x:c t="n" s="0">
        <x:v>22.69509</x:v>
      </x:c>
      <x:c t="n" s="0">
        <x:v>16.32723</x:v>
      </x:c>
      <x:c t="n" s="0">
        <x:v>14.85199</x:v>
      </x:c>
      <x:c t="n" s="0">
        <x:v>13.49288</x:v>
      </x:c>
      <x:c t="n" s="0">
        <x:v>12.17728</x:v>
      </x:c>
      <x:c t="n" s="0">
        <x:v>8.706845</x:v>
      </x:c>
      <x:c t="n" s="0">
        <x:v>9.708164</x:v>
      </x:c>
      <x:c t="n" s="0">
        <x:v>1.870656</x:v>
      </x:c>
      <x:c t="n" s="0">
        <x:v>9.540594</x:v>
      </x:c>
      <x:c t="n" s="0">
        <x:v>11.44754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43948.8525578704</x:v>
      </x:c>
      <x:c t="n" s="7">
        <x:v>43948.8525578704</x:v>
      </x:c>
      <x:c t="n" s="0">
        <x:v>40.68207</x:v>
      </x:c>
      <x:c t="n" s="0">
        <x:v>54.20069</x:v>
      </x:c>
      <x:c t="n" s="0">
        <x:v>77.7514</x:v>
      </x:c>
      <x:c t="n" s="0">
        <x:v>80.89259</x:v>
      </x:c>
      <x:c t="n" s="0">
        <x:v>-14.65296</x:v>
      </x:c>
      <x:c t="n" s="0">
        <x:v>-2.560112</x:v>
      </x:c>
      <x:c t="n" s="0">
        <x:v>-9.310235</x:v>
      </x:c>
      <x:c t="n" s="0">
        <x:v>0.2835658</x:v>
      </x:c>
      <x:c t="n" s="0">
        <x:v>4.297014</x:v>
      </x:c>
      <x:c t="n" s="0">
        <x:v>12.0884</x:v>
      </x:c>
      <x:c t="n" s="0">
        <x:v>14.17595</x:v>
      </x:c>
      <x:c t="n" s="0">
        <x:v>14.94812</x:v>
      </x:c>
      <x:c t="n" s="0">
        <x:v>9.986218</x:v>
      </x:c>
      <x:c t="n" s="0">
        <x:v>18.00529</x:v>
      </x:c>
      <x:c t="n" s="0">
        <x:v>18.57518</x:v>
      </x:c>
      <x:c t="n" s="0">
        <x:v>21.1045</x:v>
      </x:c>
      <x:c t="n" s="0">
        <x:v>20.70203</x:v>
      </x:c>
      <x:c t="n" s="0">
        <x:v>22.12773</x:v>
      </x:c>
      <x:c t="n" s="0">
        <x:v>21.45078</x:v>
      </x:c>
      <x:c t="n" s="0">
        <x:v>21.75833</x:v>
      </x:c>
      <x:c t="n" s="0">
        <x:v>24.87777</x:v>
      </x:c>
      <x:c t="n" s="0">
        <x:v>26.37273</x:v>
      </x:c>
      <x:c t="n" s="0">
        <x:v>28.56362</x:v>
      </x:c>
      <x:c t="n" s="0">
        <x:v>31.49442</x:v>
      </x:c>
      <x:c t="n" s="0">
        <x:v>32.77466</x:v>
      </x:c>
      <x:c t="n" s="0">
        <x:v>31.86131</x:v>
      </x:c>
      <x:c t="n" s="0">
        <x:v>30.44906</x:v>
      </x:c>
      <x:c t="n" s="0">
        <x:v>30.07425</x:v>
      </x:c>
      <x:c t="n" s="0">
        <x:v>27.60928</x:v>
      </x:c>
      <x:c t="n" s="0">
        <x:v>24.92738</x:v>
      </x:c>
      <x:c t="n" s="0">
        <x:v>22.13239</x:v>
      </x:c>
      <x:c t="n" s="0">
        <x:v>18.59114</x:v>
      </x:c>
      <x:c t="n" s="0">
        <x:v>17.13063</x:v>
      </x:c>
      <x:c t="n" s="0">
        <x:v>15.36688</x:v>
      </x:c>
      <x:c t="n" s="0">
        <x:v>12.52879</x:v>
      </x:c>
      <x:c t="n" s="0">
        <x:v>13.07028</x:v>
      </x:c>
      <x:c t="n" s="0">
        <x:v>9.057454</x:v>
      </x:c>
      <x:c t="n" s="0">
        <x:v>2.818206</x:v>
      </x:c>
      <x:c t="n" s="0">
        <x:v>10.36618</x:v>
      </x:c>
      <x:c t="n" s="0">
        <x:v>10.40719</x:v>
      </x:c>
      <x:c t="n" s="0">
        <x:v>-12.88229</x:v>
      </x:c>
      <x:c t="n" s="0">
        <x:v>-5.193293</x:v>
      </x:c>
      <x:c t="n" s="0">
        <x:v>-8.851308</x:v>
      </x:c>
      <x:c t="n" s="0">
        <x:v>0.7153889</x:v>
      </x:c>
      <x:c t="n" s="0">
        <x:v>4.875004</x:v>
      </x:c>
      <x:c t="n" s="0">
        <x:v>11.85416</x:v>
      </x:c>
      <x:c t="n" s="0">
        <x:v>14.83537</x:v>
      </x:c>
      <x:c t="n" s="0">
        <x:v>16.61164</x:v>
      </x:c>
      <x:c t="n" s="0">
        <x:v>3.43504</x:v>
      </x:c>
      <x:c t="n" s="0">
        <x:v>17.90322</x:v>
      </x:c>
      <x:c t="n" s="0">
        <x:v>21.79903</x:v>
      </x:c>
      <x:c t="n" s="0">
        <x:v>18.23932</x:v>
      </x:c>
      <x:c t="n" s="0">
        <x:v>22.31235</x:v>
      </x:c>
      <x:c t="n" s="0">
        <x:v>22.27578</x:v>
      </x:c>
      <x:c t="n" s="0">
        <x:v>17.11364</x:v>
      </x:c>
      <x:c t="n" s="0">
        <x:v>18.56922</x:v>
      </x:c>
      <x:c t="n" s="0">
        <x:v>25.32539</x:v>
      </x:c>
      <x:c t="n" s="0">
        <x:v>27.61858</x:v>
      </x:c>
      <x:c t="n" s="0">
        <x:v>27.39331</x:v>
      </x:c>
      <x:c t="n" s="0">
        <x:v>29.53886</x:v>
      </x:c>
      <x:c t="n" s="0">
        <x:v>31.40332</x:v>
      </x:c>
      <x:c t="n" s="0">
        <x:v>30.68737</x:v>
      </x:c>
      <x:c t="n" s="0">
        <x:v>28.57455</x:v>
      </x:c>
      <x:c t="n" s="0">
        <x:v>31.12308</x:v>
      </x:c>
      <x:c t="n" s="0">
        <x:v>24.72266</x:v>
      </x:c>
      <x:c t="n" s="0">
        <x:v>25.89085</x:v>
      </x:c>
      <x:c t="n" s="0">
        <x:v>21.81219</x:v>
      </x:c>
      <x:c t="n" s="0">
        <x:v>17.61194</x:v>
      </x:c>
      <x:c t="n" s="0">
        <x:v>18.90572</x:v>
      </x:c>
      <x:c t="n" s="0">
        <x:v>16.68473</x:v>
      </x:c>
      <x:c t="n" s="0">
        <x:v>13.22427</x:v>
      </x:c>
      <x:c t="n" s="0">
        <x:v>17.46872</x:v>
      </x:c>
      <x:c t="n" s="0">
        <x:v>9.981403</x:v>
      </x:c>
      <x:c t="n" s="0">
        <x:v>3.645543</x:v>
      </x:c>
      <x:c t="n" s="0">
        <x:v>10.60919</x:v>
      </x:c>
      <x:c t="n" s="0">
        <x:v>9.458179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43948.8525578704</x:v>
      </x:c>
      <x:c t="n" s="7">
        <x:v>43948.8525578704</x:v>
      </x:c>
      <x:c t="n" s="0">
        <x:v>41.92202</x:v>
      </x:c>
      <x:c t="n" s="0">
        <x:v>54.20069</x:v>
      </x:c>
      <x:c t="n" s="0">
        <x:v>74.96951</x:v>
      </x:c>
      <x:c t="n" s="0">
        <x:v>80.65779</x:v>
      </x:c>
      <x:c t="n" s="0">
        <x:v>-14.34507</x:v>
      </x:c>
      <x:c t="n" s="0">
        <x:v>-3.088514</x:v>
      </x:c>
      <x:c t="n" s="0">
        <x:v>-9.052108</x:v>
      </x:c>
      <x:c t="n" s="0">
        <x:v>0.5128931</x:v>
      </x:c>
      <x:c t="n" s="0">
        <x:v>4.386333</x:v>
      </x:c>
      <x:c t="n" s="0">
        <x:v>12.05498</x:v>
      </x:c>
      <x:c t="n" s="0">
        <x:v>14.76016</x:v>
      </x:c>
      <x:c t="n" s="0">
        <x:v>14.98862</x:v>
      </x:c>
      <x:c t="n" s="0">
        <x:v>9.744998</x:v>
      </x:c>
      <x:c t="n" s="0">
        <x:v>17.95353</x:v>
      </x:c>
      <x:c t="n" s="0">
        <x:v>19.22234</x:v>
      </x:c>
      <x:c t="n" s="0">
        <x:v>20.78695</x:v>
      </x:c>
      <x:c t="n" s="0">
        <x:v>20.91921</x:v>
      </x:c>
      <x:c t="n" s="0">
        <x:v>22.23976</x:v>
      </x:c>
      <x:c t="n" s="0">
        <x:v>20.91384</x:v>
      </x:c>
      <x:c t="n" s="0">
        <x:v>21.57339</x:v>
      </x:c>
      <x:c t="n" s="0">
        <x:v>24.39805</x:v>
      </x:c>
      <x:c t="n" s="0">
        <x:v>26.09102</x:v>
      </x:c>
      <x:c t="n" s="0">
        <x:v>29.50968</x:v>
      </x:c>
      <x:c t="n" s="0">
        <x:v>31.79978</x:v>
      </x:c>
      <x:c t="n" s="0">
        <x:v>32.82048</x:v>
      </x:c>
      <x:c t="n" s="0">
        <x:v>31.62986</x:v>
      </x:c>
      <x:c t="n" s="0">
        <x:v>30.3564</x:v>
      </x:c>
      <x:c t="n" s="0">
        <x:v>29.79826</x:v>
      </x:c>
      <x:c t="n" s="0">
        <x:v>27.56314</x:v>
      </x:c>
      <x:c t="n" s="0">
        <x:v>25.23429</x:v>
      </x:c>
      <x:c t="n" s="0">
        <x:v>22.05098</x:v>
      </x:c>
      <x:c t="n" s="0">
        <x:v>18.54416</x:v>
      </x:c>
      <x:c t="n" s="0">
        <x:v>17.03655</x:v>
      </x:c>
      <x:c t="n" s="0">
        <x:v>14.85852</x:v>
      </x:c>
      <x:c t="n" s="0">
        <x:v>12.1728</x:v>
      </x:c>
      <x:c t="n" s="0">
        <x:v>12.50088</x:v>
      </x:c>
      <x:c t="n" s="0">
        <x:v>8.568518</x:v>
      </x:c>
      <x:c t="n" s="0">
        <x:v>2.732966</x:v>
      </x:c>
      <x:c t="n" s="0">
        <x:v>10.36714</x:v>
      </x:c>
      <x:c t="n" s="0">
        <x:v>10.35131</x:v>
      </x:c>
      <x:c t="n" s="0">
        <x:v>-12.88229</x:v>
      </x:c>
      <x:c t="n" s="0">
        <x:v>-9.231118</x:v>
      </x:c>
      <x:c t="n" s="0">
        <x:v>-7.788793</x:v>
      </x:c>
      <x:c t="n" s="0">
        <x:v>1.65539</x:v>
      </x:c>
      <x:c t="n" s="0">
        <x:v>4.875004</x:v>
      </x:c>
      <x:c t="n" s="0">
        <x:v>11.85416</x:v>
      </x:c>
      <x:c t="n" s="0">
        <x:v>17.15656</x:v>
      </x:c>
      <x:c t="n" s="0">
        <x:v>15.21829</x:v>
      </x:c>
      <x:c t="n" s="0">
        <x:v>9.014614</x:v>
      </x:c>
      <x:c t="n" s="0">
        <x:v>17.63762</x:v>
      </x:c>
      <x:c t="n" s="0">
        <x:v>21.79903</x:v>
      </x:c>
      <x:c t="n" s="0">
        <x:v>18.23932</x:v>
      </x:c>
      <x:c t="n" s="0">
        <x:v>21.87731</x:v>
      </x:c>
      <x:c t="n" s="0">
        <x:v>22.84291</x:v>
      </x:c>
      <x:c t="n" s="0">
        <x:v>14.15738</x:v>
      </x:c>
      <x:c t="n" s="0">
        <x:v>20.29774</x:v>
      </x:c>
      <x:c t="n" s="0">
        <x:v>19.37064</x:v>
      </x:c>
      <x:c t="n" s="0">
        <x:v>22.42002</x:v>
      </x:c>
      <x:c t="n" s="0">
        <x:v>33.03829</x:v>
      </x:c>
      <x:c t="n" s="0">
        <x:v>33.03372</x:v>
      </x:c>
      <x:c t="n" s="0">
        <x:v>33.54675</x:v>
      </x:c>
      <x:c t="n" s="0">
        <x:v>29.73465</x:v>
      </x:c>
      <x:c t="n" s="0">
        <x:v>29.79386</x:v>
      </x:c>
      <x:c t="n" s="0">
        <x:v>29.00584</x:v>
      </x:c>
      <x:c t="n" s="0">
        <x:v>27.6241</x:v>
      </x:c>
      <x:c t="n" s="0">
        <x:v>25.77009</x:v>
      </x:c>
      <x:c t="n" s="0">
        <x:v>21.90335</x:v>
      </x:c>
      <x:c t="n" s="0">
        <x:v>18.31185</x:v>
      </x:c>
      <x:c t="n" s="0">
        <x:v>16.23241</x:v>
      </x:c>
      <x:c t="n" s="0">
        <x:v>8.493093</x:v>
      </x:c>
      <x:c t="n" s="0">
        <x:v>9.039652</x:v>
      </x:c>
      <x:c t="n" s="0">
        <x:v>4.559833</x:v>
      </x:c>
      <x:c t="n" s="0">
        <x:v>3.636543</x:v>
      </x:c>
      <x:c t="n" s="0">
        <x:v>2.487443</x:v>
      </x:c>
      <x:c t="n" s="0">
        <x:v>10.40442</x:v>
      </x:c>
      <x:c t="n" s="0">
        <x:v>9.65052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43948.8525578704</x:v>
      </x:c>
      <x:c t="n" s="7">
        <x:v>43948.8525578704</x:v>
      </x:c>
      <x:c t="n" s="0">
        <x:v>39.57239</x:v>
      </x:c>
      <x:c t="n" s="0">
        <x:v>54.20069</x:v>
      </x:c>
      <x:c t="n" s="0">
        <x:v>84.37973</x:v>
      </x:c>
      <x:c t="n" s="0">
        <x:v>85.39902</x:v>
      </x:c>
      <x:c t="n" s="0">
        <x:v>-14.09837</x:v>
      </x:c>
      <x:c t="n" s="0">
        <x:v>-3.597024</x:v>
      </x:c>
      <x:c t="n" s="0">
        <x:v>-8.843191</x:v>
      </x:c>
      <x:c t="n" s="0">
        <x:v>0.6995919</x:v>
      </x:c>
      <x:c t="n" s="0">
        <x:v>4.121867</x:v>
      </x:c>
      <x:c t="n" s="0">
        <x:v>12.02624</x:v>
      </x:c>
      <x:c t="n" s="0">
        <x:v>15.20357</x:v>
      </x:c>
      <x:c t="n" s="0">
        <x:v>15.02292</x:v>
      </x:c>
      <x:c t="n" s="0">
        <x:v>10.2609</x:v>
      </x:c>
      <x:c t="n" s="0">
        <x:v>17.86529</x:v>
      </x:c>
      <x:c t="n" s="0">
        <x:v>19.64889</x:v>
      </x:c>
      <x:c t="n" s="0">
        <x:v>20.44823</x:v>
      </x:c>
      <x:c t="n" s="0">
        <x:v>20.93686</x:v>
      </x:c>
      <x:c t="n" s="0">
        <x:v>22.15968</x:v>
      </x:c>
      <x:c t="n" s="0">
        <x:v>20.28587</x:v>
      </x:c>
      <x:c t="n" s="0">
        <x:v>21.05219</x:v>
      </x:c>
      <x:c t="n" s="0">
        <x:v>24.10295</x:v>
      </x:c>
      <x:c t="n" s="0">
        <x:v>26.08453</x:v>
      </x:c>
      <x:c t="n" s="0">
        <x:v>29.48556</x:v>
      </x:c>
      <x:c t="n" s="0">
        <x:v>31.84965</x:v>
      </x:c>
      <x:c t="n" s="0">
        <x:v>32.81176</x:v>
      </x:c>
      <x:c t="n" s="0">
        <x:v>31.33076</x:v>
      </x:c>
      <x:c t="n" s="0">
        <x:v>31.54884</x:v>
      </x:c>
      <x:c t="n" s="0">
        <x:v>29.78476</x:v>
      </x:c>
      <x:c t="n" s="0">
        <x:v>27.49686</x:v>
      </x:c>
      <x:c t="n" s="0">
        <x:v>24.99264</x:v>
      </x:c>
      <x:c t="n" s="0">
        <x:v>22.3014</x:v>
      </x:c>
      <x:c t="n" s="0">
        <x:v>18.47575</x:v>
      </x:c>
      <x:c t="n" s="0">
        <x:v>16.85027</x:v>
      </x:c>
      <x:c t="n" s="0">
        <x:v>15.01167</x:v>
      </x:c>
      <x:c t="n" s="0">
        <x:v>11.90199</x:v>
      </x:c>
      <x:c t="n" s="0">
        <x:v>13.44646</x:v>
      </x:c>
      <x:c t="n" s="0">
        <x:v>9.875109</x:v>
      </x:c>
      <x:c t="n" s="0">
        <x:v>2.8482</x:v>
      </x:c>
      <x:c t="n" s="0">
        <x:v>10.40192</x:v>
      </x:c>
      <x:c t="n" s="0">
        <x:v>10.22854</x:v>
      </x:c>
      <x:c t="n" s="0">
        <x:v>-12.88229</x:v>
      </x:c>
      <x:c t="n" s="0">
        <x:v>-9.231118</x:v>
      </x:c>
      <x:c t="n" s="0">
        <x:v>-7.788793</x:v>
      </x:c>
      <x:c t="n" s="0">
        <x:v>1.65539</x:v>
      </x:c>
      <x:c t="n" s="0">
        <x:v>1.280939</x:v>
      </x:c>
      <x:c t="n" s="0">
        <x:v>11.85416</x:v>
      </x:c>
      <x:c t="n" s="0">
        <x:v>17.15656</x:v>
      </x:c>
      <x:c t="n" s="0">
        <x:v>15.21829</x:v>
      </x:c>
      <x:c t="n" s="0">
        <x:v>12.44962</x:v>
      </x:c>
      <x:c t="n" s="0">
        <x:v>17.0034</x:v>
      </x:c>
      <x:c t="n" s="0">
        <x:v>21.49122</x:v>
      </x:c>
      <x:c t="n" s="0">
        <x:v>17.07125</x:v>
      </x:c>
      <x:c t="n" s="0">
        <x:v>21.03868</x:v>
      </x:c>
      <x:c t="n" s="0">
        <x:v>21.05374</x:v>
      </x:c>
      <x:c t="n" s="0">
        <x:v>9.820398</x:v>
      </x:c>
      <x:c t="n" s="0">
        <x:v>13.52317</x:v>
      </x:c>
      <x:c t="n" s="0">
        <x:v>22.02605</x:v>
      </x:c>
      <x:c t="n" s="0">
        <x:v>26.80356</x:v>
      </x:c>
      <x:c t="n" s="0">
        <x:v>27.83116</x:v>
      </x:c>
      <x:c t="n" s="0">
        <x:v>32.05286</x:v>
      </x:c>
      <x:c t="n" s="0">
        <x:v>32.56033</x:v>
      </x:c>
      <x:c t="n" s="0">
        <x:v>29.56041</x:v>
      </x:c>
      <x:c t="n" s="0">
        <x:v>35.71931</x:v>
      </x:c>
      <x:c t="n" s="0">
        <x:v>28.5041</x:v>
      </x:c>
      <x:c t="n" s="0">
        <x:v>27.37221</x:v>
      </x:c>
      <x:c t="n" s="0">
        <x:v>23.251</x:v>
      </x:c>
      <x:c t="n" s="0">
        <x:v>23.21316</x:v>
      </x:c>
      <x:c t="n" s="0">
        <x:v>18.29647</x:v>
      </x:c>
      <x:c t="n" s="0">
        <x:v>16.29095</x:v>
      </x:c>
      <x:c t="n" s="0">
        <x:v>15.98098</x:v>
      </x:c>
      <x:c t="n" s="0">
        <x:v>9.753601</x:v>
      </x:c>
      <x:c t="n" s="0">
        <x:v>17.11761</x:v>
      </x:c>
      <x:c t="n" s="0">
        <x:v>13.904</x:v>
      </x:c>
      <x:c t="n" s="0">
        <x:v>3.397561</x:v>
      </x:c>
      <x:c t="n" s="0">
        <x:v>11.16529</x:v>
      </x:c>
      <x:c t="n" s="0">
        <x:v>9.347798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43948.8525578704</x:v>
      </x:c>
      <x:c t="n" s="7">
        <x:v>43948.8525578704</x:v>
      </x:c>
      <x:c t="n" s="0">
        <x:v>39.63988</x:v>
      </x:c>
      <x:c t="n" s="0">
        <x:v>54.20069</x:v>
      </x:c>
      <x:c t="n" s="0">
        <x:v>84.49319</x:v>
      </x:c>
      <x:c t="n" s="0">
        <x:v>85.03227</x:v>
      </x:c>
      <x:c t="n" s="0">
        <x:v>-13.89825</x:v>
      </x:c>
      <x:c t="n" s="0">
        <x:v>-4.084068</x:v>
      </x:c>
      <x:c t="n" s="0">
        <x:v>-8.672396</x:v>
      </x:c>
      <x:c t="n" s="0">
        <x:v>0.8529195</x:v>
      </x:c>
      <x:c t="n" s="0">
        <x:v>3.523434</x:v>
      </x:c>
      <x:c t="n" s="0">
        <x:v>12.00154</x:v>
      </x:c>
      <x:c t="n" s="0">
        <x:v>15.54941</x:v>
      </x:c>
      <x:c t="n" s="0">
        <x:v>14.65162</x:v>
      </x:c>
      <x:c t="n" s="0">
        <x:v>10.65764</x:v>
      </x:c>
      <x:c t="n" s="0">
        <x:v>17.49022</x:v>
      </x:c>
      <x:c t="n" s="0">
        <x:v>19.93176</x:v>
      </x:c>
      <x:c t="n" s="0">
        <x:v>19.78817</x:v>
      </x:c>
      <x:c t="n" s="0">
        <x:v>20.95187</x:v>
      </x:c>
      <x:c t="n" s="0">
        <x:v>21.56005</x:v>
      </x:c>
      <x:c t="n" s="0">
        <x:v>20.11559</x:v>
      </x:c>
      <x:c t="n" s="0">
        <x:v>20.67401</x:v>
      </x:c>
      <x:c t="n" s="0">
        <x:v>23.90425</x:v>
      </x:c>
      <x:c t="n" s="0">
        <x:v>25.98338</x:v>
      </x:c>
      <x:c t="n" s="0">
        <x:v>30.30832</x:v>
      </x:c>
      <x:c t="n" s="0">
        <x:v>31.47511</x:v>
      </x:c>
      <x:c t="n" s="0">
        <x:v>32.68676</x:v>
      </x:c>
      <x:c t="n" s="0">
        <x:v>33.56133</x:v>
      </x:c>
      <x:c t="n" s="0">
        <x:v>32.1652</x:v>
      </x:c>
      <x:c t="n" s="0">
        <x:v>29.70504</x:v>
      </x:c>
      <x:c t="n" s="0">
        <x:v>27.38213</x:v>
      </x:c>
      <x:c t="n" s="0">
        <x:v>24.924</x:v>
      </x:c>
      <x:c t="n" s="0">
        <x:v>22.19425</x:v>
      </x:c>
      <x:c t="n" s="0">
        <x:v>18.45165</x:v>
      </x:c>
      <x:c t="n" s="0">
        <x:v>17.07095</x:v>
      </x:c>
      <x:c t="n" s="0">
        <x:v>14.68802</x:v>
      </x:c>
      <x:c t="n" s="0">
        <x:v>11.59062</x:v>
      </x:c>
      <x:c t="n" s="0">
        <x:v>13.16572</x:v>
      </x:c>
      <x:c t="n" s="0">
        <x:v>9.411166</x:v>
      </x:c>
      <x:c t="n" s="0">
        <x:v>2.796631</x:v>
      </x:c>
      <x:c t="n" s="0">
        <x:v>10.58844</x:v>
      </x:c>
      <x:c t="n" s="0">
        <x:v>10.19617</x:v>
      </x:c>
      <x:c t="n" s="0">
        <x:v>-12.88229</x:v>
      </x:c>
      <x:c t="n" s="0">
        <x:v>-9.231118</x:v>
      </x:c>
      <x:c t="n" s="0">
        <x:v>-7.788793</x:v>
      </x:c>
      <x:c t="n" s="0">
        <x:v>1.65539</x:v>
      </x:c>
      <x:c t="n" s="0">
        <x:v>-5.151986</x:v>
      </x:c>
      <x:c t="n" s="0">
        <x:v>11.85416</x:v>
      </x:c>
      <x:c t="n" s="0">
        <x:v>17.15656</x:v>
      </x:c>
      <x:c t="n" s="0">
        <x:v>10.31212</x:v>
      </x:c>
      <x:c t="n" s="0">
        <x:v>12.44962</x:v>
      </x:c>
      <x:c t="n" s="0">
        <x:v>14.23213</x:v>
      </x:c>
      <x:c t="n" s="0">
        <x:v>21.29549</x:v>
      </x:c>
      <x:c t="n" s="0">
        <x:v>5.775313</x:v>
      </x:c>
      <x:c t="n" s="0">
        <x:v>21.03868</x:v>
      </x:c>
      <x:c t="n" s="0">
        <x:v>12.82467</x:v>
      </x:c>
      <x:c t="n" s="0">
        <x:v>19.66919</x:v>
      </x:c>
      <x:c t="n" s="0">
        <x:v>17.7277</x:v>
      </x:c>
      <x:c t="n" s="0">
        <x:v>22.98218</x:v>
      </x:c>
      <x:c t="n" s="0">
        <x:v>24.57621</x:v>
      </x:c>
      <x:c t="n" s="0">
        <x:v>33.44904</x:v>
      </x:c>
      <x:c t="n" s="0">
        <x:v>27.87634</x:v>
      </x:c>
      <x:c t="n" s="0">
        <x:v>32.11059</x:v>
      </x:c>
      <x:c t="n" s="0">
        <x:v>39.29325</x:v>
      </x:c>
      <x:c t="n" s="0">
        <x:v>34.14818</x:v>
      </x:c>
      <x:c t="n" s="0">
        <x:v>29.37826</x:v>
      </x:c>
      <x:c t="n" s="0">
        <x:v>26.51203</x:v>
      </x:c>
      <x:c t="n" s="0">
        <x:v>24.7008</x:v>
      </x:c>
      <x:c t="n" s="0">
        <x:v>21.51306</x:v>
      </x:c>
      <x:c t="n" s="0">
        <x:v>18.1727</x:v>
      </x:c>
      <x:c t="n" s="0">
        <x:v>17.95884</x:v>
      </x:c>
      <x:c t="n" s="0">
        <x:v>12.16182</x:v>
      </x:c>
      <x:c t="n" s="0">
        <x:v>9.191306</x:v>
      </x:c>
      <x:c t="n" s="0">
        <x:v>8.842305</x:v>
      </x:c>
      <x:c t="n" s="0">
        <x:v>4.816926</x:v>
      </x:c>
      <x:c t="n" s="0">
        <x:v>1.968519</x:v>
      </x:c>
      <x:c t="n" s="0">
        <x:v>11.12296</x:v>
      </x:c>
      <x:c t="n" s="0">
        <x:v>10.10137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43948.8525578704</x:v>
      </x:c>
      <x:c t="n" s="7">
        <x:v>43948.8525578704</x:v>
      </x:c>
      <x:c t="n" s="0">
        <x:v>40.65228</x:v>
      </x:c>
      <x:c t="n" s="0">
        <x:v>54.20069</x:v>
      </x:c>
      <x:c t="n" s="0">
        <x:v>78.05396</x:v>
      </x:c>
      <x:c t="n" s="0">
        <x:v>83.03466</x:v>
      </x:c>
      <x:c t="n" s="0">
        <x:v>-13.64698</x:v>
      </x:c>
      <x:c t="n" s="0">
        <x:v>-4.548174</x:v>
      </x:c>
      <x:c t="n" s="0">
        <x:v>-8.531671</x:v>
      </x:c>
      <x:c t="n" s="0">
        <x:v>0.9797115</x:v>
      </x:c>
      <x:c t="n" s="0">
        <x:v>2.93769</x:v>
      </x:c>
      <x:c t="n" s="0">
        <x:v>11.95746</x:v>
      </x:c>
      <x:c t="n" s="0">
        <x:v>15.82442</x:v>
      </x:c>
      <x:c t="n" s="0">
        <x:v>14.04803</x:v>
      </x:c>
      <x:c t="n" s="0">
        <x:v>10.90079</x:v>
      </x:c>
      <x:c t="n" s="0">
        <x:v>17.14207</x:v>
      </x:c>
      <x:c t="n" s="0">
        <x:v>20.15955</x:v>
      </x:c>
      <x:c t="n" s="0">
        <x:v>19.13223</x:v>
      </x:c>
      <x:c t="n" s="0">
        <x:v>20.61271</x:v>
      </x:c>
      <x:c t="n" s="0">
        <x:v>21.19747</x:v>
      </x:c>
      <x:c t="n" s="0">
        <x:v>20.53262</x:v>
      </x:c>
      <x:c t="n" s="0">
        <x:v>20.24101</x:v>
      </x:c>
      <x:c t="n" s="0">
        <x:v>24.01171</x:v>
      </x:c>
      <x:c t="n" s="0">
        <x:v>26.07167</x:v>
      </x:c>
      <x:c t="n" s="0">
        <x:v>30.10425</x:v>
      </x:c>
      <x:c t="n" s="0">
        <x:v>31.65287</x:v>
      </x:c>
      <x:c t="n" s="0">
        <x:v>32.55135</x:v>
      </x:c>
      <x:c t="n" s="0">
        <x:v>33.8265</x:v>
      </x:c>
      <x:c t="n" s="0">
        <x:v>32.11046</x:v>
      </x:c>
      <x:c t="n" s="0">
        <x:v>29.43881</x:v>
      </x:c>
      <x:c t="n" s="0">
        <x:v>27.40923</x:v>
      </x:c>
      <x:c t="n" s="0">
        <x:v>24.73404</x:v>
      </x:c>
      <x:c t="n" s="0">
        <x:v>22.1747</x:v>
      </x:c>
      <x:c t="n" s="0">
        <x:v>18.40259</x:v>
      </x:c>
      <x:c t="n" s="0">
        <x:v>16.83124</x:v>
      </x:c>
      <x:c t="n" s="0">
        <x:v>15.27449</x:v>
      </x:c>
      <x:c t="n" s="0">
        <x:v>11.31848</x:v>
      </x:c>
      <x:c t="n" s="0">
        <x:v>13.04292</x:v>
      </x:c>
      <x:c t="n" s="0">
        <x:v>10.23418</x:v>
      </x:c>
      <x:c t="n" s="0">
        <x:v>2.766298</x:v>
      </x:c>
      <x:c t="n" s="0">
        <x:v>10.48947</x:v>
      </x:c>
      <x:c t="n" s="0">
        <x:v>10.13093</x:v>
      </x:c>
      <x:c t="n" s="0">
        <x:v>-12.04103</x:v>
      </x:c>
      <x:c t="n" s="0">
        <x:v>-9.231118</x:v>
      </x:c>
      <x:c t="n" s="0">
        <x:v>-7.788793</x:v>
      </x:c>
      <x:c t="n" s="0">
        <x:v>1.65539</x:v>
      </x:c>
      <x:c t="n" s="0">
        <x:v>-5.151986</x:v>
      </x:c>
      <x:c t="n" s="0">
        <x:v>11.54254</x:v>
      </x:c>
      <x:c t="n" s="0">
        <x:v>17.15656</x:v>
      </x:c>
      <x:c t="n" s="0">
        <x:v>5.108869</x:v>
      </x:c>
      <x:c t="n" s="0">
        <x:v>11.77531</x:v>
      </x:c>
      <x:c t="n" s="0">
        <x:v>14.23213</x:v>
      </x:c>
      <x:c t="n" s="0">
        <x:v>21.29549</x:v>
      </x:c>
      <x:c t="n" s="0">
        <x:v>5.775313</x:v>
      </x:c>
      <x:c t="n" s="0">
        <x:v>17.13043</x:v>
      </x:c>
      <x:c t="n" s="0">
        <x:v>18.68343</x:v>
      </x:c>
      <x:c t="n" s="0">
        <x:v>23.02344</x:v>
      </x:c>
      <x:c t="n" s="0">
        <x:v>15.67624</x:v>
      </x:c>
      <x:c t="n" s="0">
        <x:v>24.32201</x:v>
      </x:c>
      <x:c t="n" s="0">
        <x:v>27.05389</x:v>
      </x:c>
      <x:c t="n" s="0">
        <x:v>28.07995</x:v>
      </x:c>
      <x:c t="n" s="0">
        <x:v>33.11266</x:v>
      </x:c>
      <x:c t="n" s="0">
        <x:v>31.51781</x:v>
      </x:c>
      <x:c t="n" s="0">
        <x:v>33.40826</x:v>
      </x:c>
      <x:c t="n" s="0">
        <x:v>31.97064</x:v>
      </x:c>
      <x:c t="n" s="0">
        <x:v>27.70438</x:v>
      </x:c>
      <x:c t="n" s="0">
        <x:v>27.19914</x:v>
      </x:c>
      <x:c t="n" s="0">
        <x:v>23.83851</x:v>
      </x:c>
      <x:c t="n" s="0">
        <x:v>22.33895</x:v>
      </x:c>
      <x:c t="n" s="0">
        <x:v>18.0631</x:v>
      </x:c>
      <x:c t="n" s="0">
        <x:v>14.95745</x:v>
      </x:c>
      <x:c t="n" s="0">
        <x:v>19.8882</x:v>
      </x:c>
      <x:c t="n" s="0">
        <x:v>9.806693</x:v>
      </x:c>
      <x:c t="n" s="0">
        <x:v>14.66407</x:v>
      </x:c>
      <x:c t="n" s="0">
        <x:v>13.70876</x:v>
      </x:c>
      <x:c t="n" s="0">
        <x:v>2.506734</x:v>
      </x:c>
      <x:c t="n" s="0">
        <x:v>10.0757</x:v>
      </x:c>
      <x:c t="n" s="0">
        <x:v>9.839655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43948.8525578704</x:v>
      </x:c>
      <x:c t="n" s="7">
        <x:v>43948.8525578704</x:v>
      </x:c>
      <x:c t="n" s="0">
        <x:v>40.74106</x:v>
      </x:c>
      <x:c t="n" s="0">
        <x:v>54.20069</x:v>
      </x:c>
      <x:c t="n" s="0">
        <x:v>61.00109</x:v>
      </x:c>
      <x:c t="n" s="0">
        <x:v>66.46649</x:v>
      </x:c>
      <x:c t="n" s="0">
        <x:v>-12.93948</x:v>
      </x:c>
      <x:c t="n" s="0">
        <x:v>-4.988025</x:v>
      </x:c>
      <x:c t="n" s="0">
        <x:v>-8.414999</x:v>
      </x:c>
      <x:c t="n" s="0">
        <x:v>1.085139</x:v>
      </x:c>
      <x:c t="n" s="0">
        <x:v>2.366133</x:v>
      </x:c>
      <x:c t="n" s="0">
        <x:v>11.76698</x:v>
      </x:c>
      <x:c t="n" s="0">
        <x:v>15.933</x:v>
      </x:c>
      <x:c t="n" s="0">
        <x:v>13.45648</x:v>
      </x:c>
      <x:c t="n" s="0">
        <x:v>10.64405</x:v>
      </x:c>
      <x:c t="n" s="0">
        <x:v>16.82091</x:v>
      </x:c>
      <x:c t="n" s="0">
        <x:v>20.34506</x:v>
      </x:c>
      <x:c t="n" s="0">
        <x:v>18.57652</x:v>
      </x:c>
      <x:c t="n" s="0">
        <x:v>20.2482</x:v>
      </x:c>
      <x:c t="n" s="0">
        <x:v>21.07504</x:v>
      </x:c>
      <x:c t="n" s="0">
        <x:v>21.79758</x:v>
      </x:c>
      <x:c t="n" s="0">
        <x:v>19.6591</x:v>
      </x:c>
      <x:c t="n" s="0">
        <x:v>23.93373</x:v>
      </x:c>
      <x:c t="n" s="0">
        <x:v>26.44983</x:v>
      </x:c>
      <x:c t="n" s="0">
        <x:v>30.32946</x:v>
      </x:c>
      <x:c t="n" s="0">
        <x:v>31.55218</x:v>
      </x:c>
      <x:c t="n" s="0">
        <x:v>32.17275</x:v>
      </x:c>
      <x:c t="n" s="0">
        <x:v>33.80305</x:v>
      </x:c>
      <x:c t="n" s="0">
        <x:v>31.73721</x:v>
      </x:c>
      <x:c t="n" s="0">
        <x:v>29.64636</x:v>
      </x:c>
      <x:c t="n" s="0">
        <x:v>27.22153</x:v>
      </x:c>
      <x:c t="n" s="0">
        <x:v>24.71144</x:v>
      </x:c>
      <x:c t="n" s="0">
        <x:v>22.3854</x:v>
      </x:c>
      <x:c t="n" s="0">
        <x:v>18.26894</x:v>
      </x:c>
      <x:c t="n" s="0">
        <x:v>17.39672</x:v>
      </x:c>
      <x:c t="n" s="0">
        <x:v>15.88208</x:v>
      </x:c>
      <x:c t="n" s="0">
        <x:v>11.80651</x:v>
      </x:c>
      <x:c t="n" s="0">
        <x:v>14.02168</x:v>
      </x:c>
      <x:c t="n" s="0">
        <x:v>10.08714</x:v>
      </x:c>
      <x:c t="n" s="0">
        <x:v>2.811084</x:v>
      </x:c>
      <x:c t="n" s="0">
        <x:v>10.44756</x:v>
      </x:c>
      <x:c t="n" s="0">
        <x:v>10.18133</x:v>
      </x:c>
      <x:c t="n" s="0">
        <x:v>-10.19893</x:v>
      </x:c>
      <x:c t="n" s="0">
        <x:v>-9.231118</x:v>
      </x:c>
      <x:c t="n" s="0">
        <x:v>-7.788793</x:v>
      </x:c>
      <x:c t="n" s="0">
        <x:v>1.65539</x:v>
      </x:c>
      <x:c t="n" s="0">
        <x:v>-5.151986</x:v>
      </x:c>
      <x:c t="n" s="0">
        <x:v>10.4458</x:v>
      </x:c>
      <x:c t="n" s="0">
        <x:v>16.32927</x:v>
      </x:c>
      <x:c t="n" s="0">
        <x:v>5.108869</x:v>
      </x:c>
      <x:c t="n" s="0">
        <x:v>8.730976</x:v>
      </x:c>
      <x:c t="n" s="0">
        <x:v>18.86316</x:v>
      </x:c>
      <x:c t="n" s="0">
        <x:v>20.84092</x:v>
      </x:c>
      <x:c t="n" s="0">
        <x:v>12.40845</x:v>
      </x:c>
      <x:c t="n" s="0">
        <x:v>17.13043</x:v>
      </x:c>
      <x:c t="n" s="0">
        <x:v>20.28002</x:v>
      </x:c>
      <x:c t="n" s="0">
        <x:v>25.73915</x:v>
      </x:c>
      <x:c t="n" s="0">
        <x:v>10.89625</x:v>
      </x:c>
      <x:c t="n" s="0">
        <x:v>23.83117</x:v>
      </x:c>
      <x:c t="n" s="0">
        <x:v>28.30847</x:v>
      </x:c>
      <x:c t="n" s="0">
        <x:v>31.78814</x:v>
      </x:c>
      <x:c t="n" s="0">
        <x:v>30.77083</x:v>
      </x:c>
      <x:c t="n" s="0">
        <x:v>28.31056</x:v>
      </x:c>
      <x:c t="n" s="0">
        <x:v>33.72145</x:v>
      </x:c>
      <x:c t="n" s="0">
        <x:v>27.76792</x:v>
      </x:c>
      <x:c t="n" s="0">
        <x:v>30.31319</x:v>
      </x:c>
      <x:c t="n" s="0">
        <x:v>26.63269</x:v>
      </x:c>
      <x:c t="n" s="0">
        <x:v>24.14357</x:v>
      </x:c>
      <x:c t="n" s="0">
        <x:v>23.03295</x:v>
      </x:c>
      <x:c t="n" s="0">
        <x:v>16.78532</x:v>
      </x:c>
      <x:c t="n" s="0">
        <x:v>19.99694</x:v>
      </x:c>
      <x:c t="n" s="0">
        <x:v>14.56227</x:v>
      </x:c>
      <x:c t="n" s="0">
        <x:v>13.81753</x:v>
      </x:c>
      <x:c t="n" s="0">
        <x:v>16.49743</x:v>
      </x:c>
      <x:c t="n" s="0">
        <x:v>7.191148</x:v>
      </x:c>
      <x:c t="n" s="0">
        <x:v>3.021579</x:v>
      </x:c>
      <x:c t="n" s="0">
        <x:v>9.926994</x:v>
      </x:c>
      <x:c t="n" s="0">
        <x:v>10.24459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43948.8525578704</x:v>
      </x:c>
      <x:c t="n" s="7">
        <x:v>43948.8525578704</x:v>
      </x:c>
      <x:c t="n" s="0">
        <x:v>39.73788</x:v>
      </x:c>
      <x:c t="n" s="0">
        <x:v>54.20069</x:v>
      </x:c>
      <x:c t="n" s="0">
        <x:v>67.35928</x:v>
      </x:c>
      <x:c t="n" s="0">
        <x:v>75.01967</x:v>
      </x:c>
      <x:c t="n" s="0">
        <x:v>-12.41492</x:v>
      </x:c>
      <x:c t="n" s="0">
        <x:v>-5.402512</x:v>
      </x:c>
      <x:c t="n" s="0">
        <x:v>-8.013099</x:v>
      </x:c>
      <x:c t="n" s="0">
        <x:v>1.344298</x:v>
      </x:c>
      <x:c t="n" s="0">
        <x:v>1.81034</x:v>
      </x:c>
      <x:c t="n" s="0">
        <x:v>11.59743</x:v>
      </x:c>
      <x:c t="n" s="0">
        <x:v>15.84698</x:v>
      </x:c>
      <x:c t="n" s="0">
        <x:v>12.95337</x:v>
      </x:c>
      <x:c t="n" s="0">
        <x:v>10.41209</x:v>
      </x:c>
      <x:c t="n" s="0">
        <x:v>20.1654</x:v>
      </x:c>
      <x:c t="n" s="0">
        <x:v>19.84513</x:v>
      </x:c>
      <x:c t="n" s="0">
        <x:v>18.19982</x:v>
      </x:c>
      <x:c t="n" s="0">
        <x:v>20.54863</x:v>
      </x:c>
      <x:c t="n" s="0">
        <x:v>21.31937</x:v>
      </x:c>
      <x:c t="n" s="0">
        <x:v>22.64555</x:v>
      </x:c>
      <x:c t="n" s="0">
        <x:v>19.04271</x:v>
      </x:c>
      <x:c t="n" s="0">
        <x:v>23.98844</x:v>
      </x:c>
      <x:c t="n" s="0">
        <x:v>26.8306</x:v>
      </x:c>
      <x:c t="n" s="0">
        <x:v>30.25497</x:v>
      </x:c>
      <x:c t="n" s="0">
        <x:v>31.4058</x:v>
      </x:c>
      <x:c t="n" s="0">
        <x:v>31.98409</x:v>
      </x:c>
      <x:c t="n" s="0">
        <x:v>33.63192</x:v>
      </x:c>
      <x:c t="n" s="0">
        <x:v>31.32405</x:v>
      </x:c>
      <x:c t="n" s="0">
        <x:v>29.11046</x:v>
      </x:c>
      <x:c t="n" s="0">
        <x:v>27.25328</x:v>
      </x:c>
      <x:c t="n" s="0">
        <x:v>25.26653</x:v>
      </x:c>
      <x:c t="n" s="0">
        <x:v>22.18353</x:v>
      </x:c>
      <x:c t="n" s="0">
        <x:v>18.08535</x:v>
      </x:c>
      <x:c t="n" s="0">
        <x:v>17.05735</x:v>
      </x:c>
      <x:c t="n" s="0">
        <x:v>15.54291</x:v>
      </x:c>
      <x:c t="n" s="0">
        <x:v>11.63956</x:v>
      </x:c>
      <x:c t="n" s="0">
        <x:v>13.48632</x:v>
      </x:c>
      <x:c t="n" s="0">
        <x:v>9.555861</x:v>
      </x:c>
      <x:c t="n" s="0">
        <x:v>2.85231</x:v>
      </x:c>
      <x:c t="n" s="0">
        <x:v>10.37596</x:v>
      </x:c>
      <x:c t="n" s="0">
        <x:v>10.04929</x:v>
      </x:c>
      <x:c t="n" s="0">
        <x:v>-10.19893</x:v>
      </x:c>
      <x:c t="n" s="0">
        <x:v>-9.231118</x:v>
      </x:c>
      <x:c t="n" s="0">
        <x:v>-5.94173</x:v>
      </x:c>
      <x:c t="n" s="0">
        <x:v>2.78231</x:v>
      </x:c>
      <x:c t="n" s="0">
        <x:v>-5.151986</x:v>
      </x:c>
      <x:c t="n" s="0">
        <x:v>10.4458</x:v>
      </x:c>
      <x:c t="n" s="0">
        <x:v>15.3064</x:v>
      </x:c>
      <x:c t="n" s="0">
        <x:v>7.798877</x:v>
      </x:c>
      <x:c t="n" s="0">
        <x:v>8.730976</x:v>
      </x:c>
      <x:c t="n" s="0">
        <x:v>26.33737</x:v>
      </x:c>
      <x:c t="n" s="0">
        <x:v>14.41274</x:v>
      </x:c>
      <x:c t="n" s="0">
        <x:v>14.91969</x:v>
      </x:c>
      <x:c t="n" s="0">
        <x:v>22.38465</x:v>
      </x:c>
      <x:c t="n" s="0">
        <x:v>22.77137</x:v>
      </x:c>
      <x:c t="n" s="0">
        <x:v>25.73651</x:v>
      </x:c>
      <x:c t="n" s="0">
        <x:v>10.07589</x:v>
      </x:c>
      <x:c t="n" s="0">
        <x:v>23.88876</x:v>
      </x:c>
      <x:c t="n" s="0">
        <x:v>28.07208</x:v>
      </x:c>
      <x:c t="n" s="0">
        <x:v>29.33869</x:v>
      </x:c>
      <x:c t="n" s="0">
        <x:v>30.45139</x:v>
      </x:c>
      <x:c t="n" s="0">
        <x:v>30.31122</x:v>
      </x:c>
      <x:c t="n" s="0">
        <x:v>32.42892</x:v>
      </x:c>
      <x:c t="n" s="0">
        <x:v>28.24583</x:v>
      </x:c>
      <x:c t="n" s="0">
        <x:v>23.3876</x:v>
      </x:c>
      <x:c t="n" s="0">
        <x:v>27.84125</x:v>
      </x:c>
      <x:c t="n" s="0">
        <x:v>27.82241</x:v>
      </x:c>
      <x:c t="n" s="0">
        <x:v>20.9306</x:v>
      </x:c>
      <x:c t="n" s="0">
        <x:v>17.07094</x:v>
      </x:c>
      <x:c t="n" s="0">
        <x:v>12.87393</x:v>
      </x:c>
      <x:c t="n" s="0">
        <x:v>12.58103</x:v>
      </x:c>
      <x:c t="n" s="0">
        <x:v>10.98029</x:v>
      </x:c>
      <x:c t="n" s="0">
        <x:v>6.790473</x:v>
      </x:c>
      <x:c t="n" s="0">
        <x:v>4.390046</x:v>
      </x:c>
      <x:c t="n" s="0">
        <x:v>3.991157</x:v>
      </x:c>
      <x:c t="n" s="0">
        <x:v>9.984187</x:v>
      </x:c>
      <x:c t="n" s="0">
        <x:v>9.27256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43948.8525578704</x:v>
      </x:c>
      <x:c t="n" s="7">
        <x:v>43948.8525578704</x:v>
      </x:c>
      <x:c t="n" s="0">
        <x:v>41.32677</x:v>
      </x:c>
      <x:c t="n" s="0">
        <x:v>54.20069</x:v>
      </x:c>
      <x:c t="n" s="0">
        <x:v>76.45181</x:v>
      </x:c>
      <x:c t="n" s="0">
        <x:v>79.27303</x:v>
      </x:c>
      <x:c t="n" s="0">
        <x:v>-12.01219</x:v>
      </x:c>
      <x:c t="n" s="0">
        <x:v>-5.790788</x:v>
      </x:c>
      <x:c t="n" s="0">
        <x:v>-7.45131</x:v>
      </x:c>
      <x:c t="n" s="0">
        <x:v>1.699288</x:v>
      </x:c>
      <x:c t="n" s="0">
        <x:v>1.27193</x:v>
      </x:c>
      <x:c t="n" s="0">
        <x:v>11.44719</x:v>
      </x:c>
      <x:c t="n" s="0">
        <x:v>15.77214</x:v>
      </x:c>
      <x:c t="n" s="0">
        <x:v>12.54814</x:v>
      </x:c>
      <x:c t="n" s="0">
        <x:v>10.81229</x:v>
      </x:c>
      <x:c t="n" s="0">
        <x:v>21.80488</x:v>
      </x:c>
      <x:c t="n" s="0">
        <x:v>19.3673</x:v>
      </x:c>
      <x:c t="n" s="0">
        <x:v>17.85003</x:v>
      </x:c>
      <x:c t="n" s="0">
        <x:v>20.95917</x:v>
      </x:c>
      <x:c t="n" s="0">
        <x:v>21.61594</x:v>
      </x:c>
      <x:c t="n" s="0">
        <x:v>23.2415</x:v>
      </x:c>
      <x:c t="n" s="0">
        <x:v>18.57023</x:v>
      </x:c>
      <x:c t="n" s="0">
        <x:v>23.5325</x:v>
      </x:c>
      <x:c t="n" s="0">
        <x:v>26.81378</x:v>
      </x:c>
      <x:c t="n" s="0">
        <x:v>30.15708</x:v>
      </x:c>
      <x:c t="n" s="0">
        <x:v>31.71546</x:v>
      </x:c>
      <x:c t="n" s="0">
        <x:v>32.25235</x:v>
      </x:c>
      <x:c t="n" s="0">
        <x:v>33.31351</x:v>
      </x:c>
      <x:c t="n" s="0">
        <x:v>31.38796</x:v>
      </x:c>
      <x:c t="n" s="0">
        <x:v>29.2014</x:v>
      </x:c>
      <x:c t="n" s="0">
        <x:v>27.44612</x:v>
      </x:c>
      <x:c t="n" s="0">
        <x:v>25.66693</x:v>
      </x:c>
      <x:c t="n" s="0">
        <x:v>22.02612</x:v>
      </x:c>
      <x:c t="n" s="0">
        <x:v>18.25089</x:v>
      </x:c>
      <x:c t="n" s="0">
        <x:v>16.7924</x:v>
      </x:c>
      <x:c t="n" s="0">
        <x:v>15.17135</x:v>
      </x:c>
      <x:c t="n" s="0">
        <x:v>11.46871</x:v>
      </x:c>
      <x:c t="n" s="0">
        <x:v>12.98311</x:v>
      </x:c>
      <x:c t="n" s="0">
        <x:v>9.07827</x:v>
      </x:c>
      <x:c t="n" s="0">
        <x:v>3.000641</x:v>
      </x:c>
      <x:c t="n" s="0">
        <x:v>10.28258</x:v>
      </x:c>
      <x:c t="n" s="0">
        <x:v>9.916659</x:v>
      </x:c>
      <x:c t="n" s="0">
        <x:v>-10.19893</x:v>
      </x:c>
      <x:c t="n" s="0">
        <x:v>-9.231118</x:v>
      </x:c>
      <x:c t="n" s="0">
        <x:v>-5.121576</x:v>
      </x:c>
      <x:c t="n" s="0">
        <x:v>3.34041</x:v>
      </x:c>
      <x:c t="n" s="0">
        <x:v>-5.151986</x:v>
      </x:c>
      <x:c t="n" s="0">
        <x:v>10.4458</x:v>
      </x:c>
      <x:c t="n" s="0">
        <x:v>15.3064</x:v>
      </x:c>
      <x:c t="n" s="0">
        <x:v>8.860918</x:v>
      </x:c>
      <x:c t="n" s="0">
        <x:v>12.97226</x:v>
      </x:c>
      <x:c t="n" s="0">
        <x:v>26.33737</x:v>
      </x:c>
      <x:c t="n" s="0">
        <x:v>14.41274</x:v>
      </x:c>
      <x:c t="n" s="0">
        <x:v>14.91969</x:v>
      </x:c>
      <x:c t="n" s="0">
        <x:v>22.79957</x:v>
      </x:c>
      <x:c t="n" s="0">
        <x:v>23.13303</x:v>
      </x:c>
      <x:c t="n" s="0">
        <x:v>25.61721</x:v>
      </x:c>
      <x:c t="n" s="0">
        <x:v>14.17562</x:v>
      </x:c>
      <x:c t="n" s="0">
        <x:v>18.38001</x:v>
      </x:c>
      <x:c t="n" s="0">
        <x:v>27.18678</x:v>
      </x:c>
      <x:c t="n" s="0">
        <x:v>30.08045</x:v>
      </x:c>
      <x:c t="n" s="0">
        <x:v>34.58021</x:v>
      </x:c>
      <x:c t="n" s="0">
        <x:v>33.9525</x:v>
      </x:c>
      <x:c t="n" s="0">
        <x:v>30.39067</x:v>
      </x:c>
      <x:c t="n" s="0">
        <x:v>31.8518</x:v>
      </x:c>
      <x:c t="n" s="0">
        <x:v>29.67244</x:v>
      </x:c>
      <x:c t="n" s="0">
        <x:v>28.82621</x:v>
      </x:c>
      <x:c t="n" s="0">
        <x:v>27.27505</x:v>
      </x:c>
      <x:c t="n" s="0">
        <x:v>20.89945</x:v>
      </x:c>
      <x:c t="n" s="0">
        <x:v>19.36305</x:v>
      </x:c>
      <x:c t="n" s="0">
        <x:v>14.82172</x:v>
      </x:c>
      <x:c t="n" s="0">
        <x:v>12.01453</x:v>
      </x:c>
      <x:c t="n" s="0">
        <x:v>10.35202</x:v>
      </x:c>
      <x:c t="n" s="0">
        <x:v>7.590279</x:v>
      </x:c>
      <x:c t="n" s="0">
        <x:v>3.794542</x:v>
      </x:c>
      <x:c t="n" s="0">
        <x:v>3.470063</x:v>
      </x:c>
      <x:c t="n" s="0">
        <x:v>9.817058</x:v>
      </x:c>
      <x:c t="n" s="0">
        <x:v>8.959444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43948.8525578704</x:v>
      </x:c>
      <x:c t="n" s="7">
        <x:v>43948.8525578704</x:v>
      </x:c>
      <x:c t="n" s="0">
        <x:v>41.13714</x:v>
      </x:c>
      <x:c t="n" s="0">
        <x:v>54.20069</x:v>
      </x:c>
      <x:c t="n" s="0">
        <x:v>73.88257</x:v>
      </x:c>
      <x:c t="n" s="0">
        <x:v>76.62637</x:v>
      </x:c>
      <x:c t="n" s="0">
        <x:v>-11.67723</x:v>
      </x:c>
      <x:c t="n" s="0">
        <x:v>-6.173584</x:v>
      </x:c>
      <x:c t="n" s="0">
        <x:v>-7.023086</x:v>
      </x:c>
      <x:c t="n" s="0">
        <x:v>1.981057</x:v>
      </x:c>
      <x:c t="n" s="0">
        <x:v>0.993482</x:v>
      </x:c>
      <x:c t="n" s="0">
        <x:v>11.31464</x:v>
      </x:c>
      <x:c t="n" s="0">
        <x:v>15.70719</x:v>
      </x:c>
      <x:c t="n" s="0">
        <x:v>12.25364</x:v>
      </x:c>
      <x:c t="n" s="0">
        <x:v>11.28674</x:v>
      </x:c>
      <x:c t="n" s="0">
        <x:v>22.51195</x:v>
      </x:c>
      <x:c t="n" s="0">
        <x:v>18.91296</x:v>
      </x:c>
      <x:c t="n" s="0">
        <x:v>17.58704</x:v>
      </x:c>
      <x:c t="n" s="0">
        <x:v>21.19415</x:v>
      </x:c>
      <x:c t="n" s="0">
        <x:v>22.0048</x:v>
      </x:c>
      <x:c t="n" s="0">
        <x:v>23.59777</x:v>
      </x:c>
      <x:c t="n" s="0">
        <x:v>18.24784</x:v>
      </x:c>
      <x:c t="n" s="0">
        <x:v>24.09694</x:v>
      </x:c>
      <x:c t="n" s="0">
        <x:v>26.66311</x:v>
      </x:c>
      <x:c t="n" s="0">
        <x:v>30.02281</x:v>
      </x:c>
      <x:c t="n" s="0">
        <x:v>32.16296</x:v>
      </x:c>
      <x:c t="n" s="0">
        <x:v>32.26879</x:v>
      </x:c>
      <x:c t="n" s="0">
        <x:v>33.11927</x:v>
      </x:c>
      <x:c t="n" s="0">
        <x:v>32.13838</x:v>
      </x:c>
      <x:c t="n" s="0">
        <x:v>29.42787</x:v>
      </x:c>
      <x:c t="n" s="0">
        <x:v>27.57591</x:v>
      </x:c>
      <x:c t="n" s="0">
        <x:v>25.56031</x:v>
      </x:c>
      <x:c t="n" s="0">
        <x:v>21.65095</x:v>
      </x:c>
      <x:c t="n" s="0">
        <x:v>18.12785</x:v>
      </x:c>
      <x:c t="n" s="0">
        <x:v>17.25747</x:v>
      </x:c>
      <x:c t="n" s="0">
        <x:v>14.9507</x:v>
      </x:c>
      <x:c t="n" s="0">
        <x:v>11.73944</x:v>
      </x:c>
      <x:c t="n" s="0">
        <x:v>12.82033</x:v>
      </x:c>
      <x:c t="n" s="0">
        <x:v>8.648436</x:v>
      </x:c>
      <x:c t="n" s="0">
        <x:v>3.29148</x:v>
      </x:c>
      <x:c t="n" s="0">
        <x:v>10.14851</x:v>
      </x:c>
      <x:c t="n" s="0">
        <x:v>9.572568</x:v>
      </x:c>
      <x:c t="n" s="0">
        <x:v>-10.07469</x:v>
      </x:c>
      <x:c t="n" s="0">
        <x:v>-9.670938</x:v>
      </x:c>
      <x:c t="n" s="0">
        <x:v>-5.121576</x:v>
      </x:c>
      <x:c t="n" s="0">
        <x:v>3.34041</x:v>
      </x:c>
      <x:c t="n" s="0">
        <x:v>-0.1636062</x:v>
      </x:c>
      <x:c t="n" s="0">
        <x:v>10.4458</x:v>
      </x:c>
      <x:c t="n" s="0">
        <x:v>15.3064</x:v>
      </x:c>
      <x:c t="n" s="0">
        <x:v>10.34368</x:v>
      </x:c>
      <x:c t="n" s="0">
        <x:v>13.34277</x:v>
      </x:c>
      <x:c t="n" s="0">
        <x:v>24.70605</x:v>
      </x:c>
      <x:c t="n" s="0">
        <x:v>14.41274</x:v>
      </x:c>
      <x:c t="n" s="0">
        <x:v>15.87152</x:v>
      </x:c>
      <x:c t="n" s="0">
        <x:v>22.23406</x:v>
      </x:c>
      <x:c t="n" s="0">
        <x:v>23.76881</x:v>
      </x:c>
      <x:c t="n" s="0">
        <x:v>25.24362</x:v>
      </x:c>
      <x:c t="n" s="0">
        <x:v>15.19517</x:v>
      </x:c>
      <x:c t="n" s="0">
        <x:v>27.05685</x:v>
      </x:c>
      <x:c t="n" s="0">
        <x:v>25.40648</x:v>
      </x:c>
      <x:c t="n" s="0">
        <x:v>28.25858</x:v>
      </x:c>
      <x:c t="n" s="0">
        <x:v>32.4839</x:v>
      </x:c>
      <x:c t="n" s="0">
        <x:v>31.88654</x:v>
      </x:c>
      <x:c t="n" s="0">
        <x:v>31.88074</x:v>
      </x:c>
      <x:c t="n" s="0">
        <x:v>35.3208</x:v>
      </x:c>
      <x:c t="n" s="0">
        <x:v>30.376</x:v>
      </x:c>
      <x:c t="n" s="0">
        <x:v>27.06563</x:v>
      </x:c>
      <x:c t="n" s="0">
        <x:v>25.08245</x:v>
      </x:c>
      <x:c t="n" s="0">
        <x:v>18.54708</x:v>
      </x:c>
      <x:c t="n" s="0">
        <x:v>16.68369</x:v>
      </x:c>
      <x:c t="n" s="0">
        <x:v>19.44981</x:v>
      </x:c>
      <x:c t="n" s="0">
        <x:v>13.85169</x:v>
      </x:c>
      <x:c t="n" s="0">
        <x:v>12.84178</x:v>
      </x:c>
      <x:c t="n" s="0">
        <x:v>12.04432</x:v>
      </x:c>
      <x:c t="n" s="0">
        <x:v>4.04105</x:v>
      </x:c>
      <x:c t="n" s="0">
        <x:v>4.651046</x:v>
      </x:c>
      <x:c t="n" s="0">
        <x:v>8.717233</x:v>
      </x:c>
      <x:c t="n" s="0">
        <x:v>7.351565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43948.8525578704</x:v>
      </x:c>
      <x:c t="n" s="7">
        <x:v>43948.8525578704</x:v>
      </x:c>
      <x:c t="n" s="0">
        <x:v>38.67566</x:v>
      </x:c>
      <x:c t="n" s="0">
        <x:v>54.20069</x:v>
      </x:c>
      <x:c t="n" s="0">
        <x:v>74.53843</x:v>
      </x:c>
      <x:c t="n" s="0">
        <x:v>77.13596</x:v>
      </x:c>
      <x:c t="n" s="0">
        <x:v>-11.36289</x:v>
      </x:c>
      <x:c t="n" s="0">
        <x:v>-6.594267</x:v>
      </x:c>
      <x:c t="n" s="0">
        <x:v>-6.688077</x:v>
      </x:c>
      <x:c t="n" s="0">
        <x:v>2.208019</x:v>
      </x:c>
      <x:c t="n" s="0">
        <x:v>1.380269</x:v>
      </x:c>
      <x:c t="n" s="0">
        <x:v>11.19814</x:v>
      </x:c>
      <x:c t="n" s="0">
        <x:v>15.53439</x:v>
      </x:c>
      <x:c t="n" s="0">
        <x:v>12.22483</x:v>
      </x:c>
      <x:c t="n" s="0">
        <x:v>11.65457</x:v>
      </x:c>
      <x:c t="n" s="0">
        <x:v>22.1125</x:v>
      </x:c>
      <x:c t="n" s="0">
        <x:v>19.11553</x:v>
      </x:c>
      <x:c t="n" s="0">
        <x:v>17.51973</x:v>
      </x:c>
      <x:c t="n" s="0">
        <x:v>21.25325</x:v>
      </x:c>
      <x:c t="n" s="0">
        <x:v>22.14684</x:v>
      </x:c>
      <x:c t="n" s="0">
        <x:v>23.35223</x:v>
      </x:c>
      <x:c t="n" s="0">
        <x:v>17.66988</x:v>
      </x:c>
      <x:c t="n" s="0">
        <x:v>23.97538</x:v>
      </x:c>
      <x:c t="n" s="0">
        <x:v>26.48581</x:v>
      </x:c>
      <x:c t="n" s="0">
        <x:v>29.80249</x:v>
      </x:c>
      <x:c t="n" s="0">
        <x:v>31.98722</x:v>
      </x:c>
      <x:c t="n" s="0">
        <x:v>32.17305</x:v>
      </x:c>
      <x:c t="n" s="0">
        <x:v>32.77762</x:v>
      </x:c>
      <x:c t="n" s="0">
        <x:v>32.19041</x:v>
      </x:c>
      <x:c t="n" s="0">
        <x:v>29.143</x:v>
      </x:c>
      <x:c t="n" s="0">
        <x:v>27.83399</x:v>
      </x:c>
      <x:c t="n" s="0">
        <x:v>25.38765</x:v>
      </x:c>
      <x:c t="n" s="0">
        <x:v>21.51482</x:v>
      </x:c>
      <x:c t="n" s="0">
        <x:v>18.26851</x:v>
      </x:c>
      <x:c t="n" s="0">
        <x:v>17.80413</x:v>
      </x:c>
      <x:c t="n" s="0">
        <x:v>14.75113</x:v>
      </x:c>
      <x:c t="n" s="0">
        <x:v>12.13397</x:v>
      </x:c>
      <x:c t="n" s="0">
        <x:v>13.01795</x:v>
      </x:c>
      <x:c t="n" s="0">
        <x:v>8.486145</x:v>
      </x:c>
      <x:c t="n" s="0">
        <x:v>3.20551</x:v>
      </x:c>
      <x:c t="n" s="0">
        <x:v>10.00398</x:v>
      </x:c>
      <x:c t="n" s="0">
        <x:v>9.686099</x:v>
      </x:c>
      <x:c t="n" s="0">
        <x:v>-9.875206</x:v>
      </x:c>
      <x:c t="n" s="0">
        <x:v>-10.52027</x:v>
      </x:c>
      <x:c t="n" s="0">
        <x:v>-5.121576</x:v>
      </x:c>
      <x:c t="n" s="0">
        <x:v>3.34041</x:v>
      </x:c>
      <x:c t="n" s="0">
        <x:v>3.136894</x:v>
      </x:c>
      <x:c t="n" s="0">
        <x:v>10.4458</x:v>
      </x:c>
      <x:c t="n" s="0">
        <x:v>14.06014</x:v>
      </x:c>
      <x:c t="n" s="0">
        <x:v>12.05236</x:v>
      </x:c>
      <x:c t="n" s="0">
        <x:v>13.34277</x:v>
      </x:c>
      <x:c t="n" s="0">
        <x:v>18.51112</x:v>
      </x:c>
      <x:c t="n" s="0">
        <x:v>20.92671</x:v>
      </x:c>
      <x:c t="n" s="0">
        <x:v>17.10356</x:v>
      </x:c>
      <x:c t="n" s="0">
        <x:v>21.58373</x:v>
      </x:c>
      <x:c t="n" s="0">
        <x:v>22.4748</x:v>
      </x:c>
      <x:c t="n" s="0">
        <x:v>20.452</x:v>
      </x:c>
      <x:c t="n" s="0">
        <x:v>10.51866</x:v>
      </x:c>
      <x:c t="n" s="0">
        <x:v>21.52578</x:v>
      </x:c>
      <x:c t="n" s="0">
        <x:v>24.50583</x:v>
      </x:c>
      <x:c t="n" s="0">
        <x:v>28.50442</x:v>
      </x:c>
      <x:c t="n" s="0">
        <x:v>30.77943</x:v>
      </x:c>
      <x:c t="n" s="0">
        <x:v>31.46513</x:v>
      </x:c>
      <x:c t="n" s="0">
        <x:v>31.07551</x:v>
      </x:c>
      <x:c t="n" s="0">
        <x:v>31.61444</x:v>
      </x:c>
      <x:c t="n" s="0">
        <x:v>27.583</x:v>
      </x:c>
      <x:c t="n" s="0">
        <x:v>29.25051</x:v>
      </x:c>
      <x:c t="n" s="0">
        <x:v>23.57788</x:v>
      </x:c>
      <x:c t="n" s="0">
        <x:v>20.59837</x:v>
      </x:c>
      <x:c t="n" s="0">
        <x:v>19.37467</x:v>
      </x:c>
      <x:c t="n" s="0">
        <x:v>20.93474</x:v>
      </x:c>
      <x:c t="n" s="0">
        <x:v>13.39118</x:v>
      </x:c>
      <x:c t="n" s="0">
        <x:v>14.74444</x:v>
      </x:c>
      <x:c t="n" s="0">
        <x:v>14.31439</x:v>
      </x:c>
      <x:c t="n" s="0">
        <x:v>8.084792</x:v>
      </x:c>
      <x:c t="n" s="0">
        <x:v>2.578655</x:v>
      </x:c>
      <x:c t="n" s="0">
        <x:v>9.589839</x:v>
      </x:c>
      <x:c t="n" s="0">
        <x:v>9.984156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43948.8525578704</x:v>
      </x:c>
      <x:c t="n" s="7">
        <x:v>43948.8525578704</x:v>
      </x:c>
      <x:c t="n" s="0">
        <x:v>39.98808</x:v>
      </x:c>
      <x:c t="n" s="0">
        <x:v>54.20069</x:v>
      </x:c>
      <x:c t="n" s="0">
        <x:v>75.20493</x:v>
      </x:c>
      <x:c t="n" s="0">
        <x:v>79.83276</x:v>
      </x:c>
      <x:c t="n" s="0">
        <x:v>-11.11134</x:v>
      </x:c>
      <x:c t="n" s="0">
        <x:v>-6.988918</x:v>
      </x:c>
      <x:c t="n" s="0">
        <x:v>-6.421108</x:v>
      </x:c>
      <x:c t="n" s="0">
        <x:v>2.392881</x:v>
      </x:c>
      <x:c t="n" s="0">
        <x:v>1.685342</x:v>
      </x:c>
      <x:c t="n" s="0">
        <x:v>11.20926</x:v>
      </x:c>
      <x:c t="n" s="0">
        <x:v>15.18842</x:v>
      </x:c>
      <x:c t="n" s="0">
        <x:v>12.20008</x:v>
      </x:c>
      <x:c t="n" s="0">
        <x:v>11.83734</x:v>
      </x:c>
      <x:c t="n" s="0">
        <x:v>21.73963</x:v>
      </x:c>
      <x:c t="n" s="0">
        <x:v>20.07635</x:v>
      </x:c>
      <x:c t="n" s="0">
        <x:v>17.46141</x:v>
      </x:c>
      <x:c t="n" s="0">
        <x:v>21.17213</x:v>
      </x:c>
      <x:c t="n" s="0">
        <x:v>21.78651</x:v>
      </x:c>
      <x:c t="n" s="0">
        <x:v>22.93719</x:v>
      </x:c>
      <x:c t="n" s="0">
        <x:v>17.25156</x:v>
      </x:c>
      <x:c t="n" s="0">
        <x:v>23.33726</x:v>
      </x:c>
      <x:c t="n" s="0">
        <x:v>26.10109</x:v>
      </x:c>
      <x:c t="n" s="0">
        <x:v>29.58411</x:v>
      </x:c>
      <x:c t="n" s="0">
        <x:v>31.59646</x:v>
      </x:c>
      <x:c t="n" s="0">
        <x:v>31.68073</x:v>
      </x:c>
      <x:c t="n" s="0">
        <x:v>32.79586</x:v>
      </x:c>
      <x:c t="n" s="0">
        <x:v>32.23448</x:v>
      </x:c>
      <x:c t="n" s="0">
        <x:v>28.99709</x:v>
      </x:c>
      <x:c t="n" s="0">
        <x:v>27.91444</x:v>
      </x:c>
      <x:c t="n" s="0">
        <x:v>25.26017</x:v>
      </x:c>
      <x:c t="n" s="0">
        <x:v>21.45245</x:v>
      </x:c>
      <x:c t="n" s="0">
        <x:v>18.04048</x:v>
      </x:c>
      <x:c t="n" s="0">
        <x:v>18.80259</x:v>
      </x:c>
      <x:c t="n" s="0">
        <x:v>14.62031</x:v>
      </x:c>
      <x:c t="n" s="0">
        <x:v>13.4962</x:v>
      </x:c>
      <x:c t="n" s="0">
        <x:v>13.36092</x:v>
      </x:c>
      <x:c t="n" s="0">
        <x:v>8.295473</x:v>
      </x:c>
      <x:c t="n" s="0">
        <x:v>3.118238</x:v>
      </x:c>
      <x:c t="n" s="0">
        <x:v>10.21863</x:v>
      </x:c>
      <x:c t="n" s="0">
        <x:v>9.608045</x:v>
      </x:c>
      <x:c t="n" s="0">
        <x:v>-9.875206</x:v>
      </x:c>
      <x:c t="n" s="0">
        <x:v>-10.52027</x:v>
      </x:c>
      <x:c t="n" s="0">
        <x:v>-5.121576</x:v>
      </x:c>
      <x:c t="n" s="0">
        <x:v>3.34041</x:v>
      </x:c>
      <x:c t="n" s="0">
        <x:v>3.136894</x:v>
      </x:c>
      <x:c t="n" s="0">
        <x:v>11.39691</x:v>
      </x:c>
      <x:c t="n" s="0">
        <x:v>12.30548</x:v>
      </x:c>
      <x:c t="n" s="0">
        <x:v>12.05236</x:v>
      </x:c>
      <x:c t="n" s="0">
        <x:v>12.67381</x:v>
      </x:c>
      <x:c t="n" s="0">
        <x:v>18.51112</x:v>
      </x:c>
      <x:c t="n" s="0">
        <x:v>23.42321</x:v>
      </x:c>
      <x:c t="n" s="0">
        <x:v>17.10356</x:v>
      </x:c>
      <x:c t="n" s="0">
        <x:v>20.21725</x:v>
      </x:c>
      <x:c t="n" s="0">
        <x:v>18.72273</x:v>
      </x:c>
      <x:c t="n" s="0">
        <x:v>19.99499</x:v>
      </x:c>
      <x:c t="n" s="0">
        <x:v>13.36291</x:v>
      </x:c>
      <x:c t="n" s="0">
        <x:v>9.329949</x:v>
      </x:c>
      <x:c t="n" s="0">
        <x:v>22.63697</x:v>
      </x:c>
      <x:c t="n" s="0">
        <x:v>28.08032</x:v>
      </x:c>
      <x:c t="n" s="0">
        <x:v>31.24593</x:v>
      </x:c>
      <x:c t="n" s="0">
        <x:v>26.39913</x:v>
      </x:c>
      <x:c t="n" s="0">
        <x:v>31.94664</x:v>
      </x:c>
      <x:c t="n" s="0">
        <x:v>32.67999</x:v>
      </x:c>
      <x:c t="n" s="0">
        <x:v>28.59856</x:v>
      </x:c>
      <x:c t="n" s="0">
        <x:v>27.92039</x:v>
      </x:c>
      <x:c t="n" s="0">
        <x:v>25.25551</x:v>
      </x:c>
      <x:c t="n" s="0">
        <x:v>21.85286</x:v>
      </x:c>
      <x:c t="n" s="0">
        <x:v>15.95244</x:v>
      </x:c>
      <x:c t="n" s="0">
        <x:v>21.89809</x:v>
      </x:c>
      <x:c t="n" s="0">
        <x:v>13.14802</x:v>
      </x:c>
      <x:c t="n" s="0">
        <x:v>17.42549</x:v>
      </x:c>
      <x:c t="n" s="0">
        <x:v>14.53215</x:v>
      </x:c>
      <x:c t="n" s="0">
        <x:v>6.330424</x:v>
      </x:c>
      <x:c t="n" s="0">
        <x:v>2.478621</x:v>
      </x:c>
      <x:c t="n" s="0">
        <x:v>11.16034</x:v>
      </x:c>
      <x:c t="n" s="0">
        <x:v>9.1448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43948.8525578704</x:v>
      </x:c>
      <x:c t="n" s="7">
        <x:v>43948.8525578704</x:v>
      </x:c>
      <x:c t="n" s="0">
        <x:v>41.13091</x:v>
      </x:c>
      <x:c t="n" s="0">
        <x:v>54.20069</x:v>
      </x:c>
      <x:c t="n" s="0">
        <x:v>77.38937</x:v>
      </x:c>
      <x:c t="n" s="0">
        <x:v>79.89072</x:v>
      </x:c>
      <x:c t="n" s="0">
        <x:v>-10.90747</x:v>
      </x:c>
      <x:c t="n" s="0">
        <x:v>-7.356905</x:v>
      </x:c>
      <x:c t="n" s="0">
        <x:v>-6.205425</x:v>
      </x:c>
      <x:c t="n" s="0">
        <x:v>2.544759</x:v>
      </x:c>
      <x:c t="n" s="0">
        <x:v>1.929923</x:v>
      </x:c>
      <x:c t="n" s="0">
        <x:v>11.28007</x:v>
      </x:c>
      <x:c t="n" s="0">
        <x:v>14.86944</x:v>
      </x:c>
      <x:c t="n" s="0">
        <x:v>12.11551</x:v>
      </x:c>
      <x:c t="n" s="0">
        <x:v>11.92837</x:v>
      </x:c>
      <x:c t="n" s="0">
        <x:v>21.35975</x:v>
      </x:c>
      <x:c t="n" s="0">
        <x:v>20.75636</x:v>
      </x:c>
      <x:c t="n" s="0">
        <x:v>18.01904</x:v>
      </x:c>
      <x:c t="n" s="0">
        <x:v>20.70964</x:v>
      </x:c>
      <x:c t="n" s="0">
        <x:v>21.30985</x:v>
      </x:c>
      <x:c t="n" s="0">
        <x:v>22.96585</x:v>
      </x:c>
      <x:c t="n" s="0">
        <x:v>17.65865</x:v>
      </x:c>
      <x:c t="n" s="0">
        <x:v>22.85153</x:v>
      </x:c>
      <x:c t="n" s="0">
        <x:v>25.90895</x:v>
      </x:c>
      <x:c t="n" s="0">
        <x:v>29.32811</x:v>
      </x:c>
      <x:c t="n" s="0">
        <x:v>32.5082</x:v>
      </x:c>
      <x:c t="n" s="0">
        <x:v>31.20041</x:v>
      </x:c>
      <x:c t="n" s="0">
        <x:v>33.4792</x:v>
      </x:c>
      <x:c t="n" s="0">
        <x:v>31.86535</x:v>
      </x:c>
      <x:c t="n" s="0">
        <x:v>29.00582</x:v>
      </x:c>
      <x:c t="n" s="0">
        <x:v>27.63905</x:v>
      </x:c>
      <x:c t="n" s="0">
        <x:v>25.27227</x:v>
      </x:c>
      <x:c t="n" s="0">
        <x:v>21.62531</x:v>
      </x:c>
      <x:c t="n" s="0">
        <x:v>17.97646</x:v>
      </x:c>
      <x:c t="n" s="0">
        <x:v>19.06184</x:v>
      </x:c>
      <x:c t="n" s="0">
        <x:v>14.21198</x:v>
      </x:c>
      <x:c t="n" s="0">
        <x:v>13.22503</x:v>
      </x:c>
      <x:c t="n" s="0">
        <x:v>12.83272</x:v>
      </x:c>
      <x:c t="n" s="0">
        <x:v>7.848799</x:v>
      </x:c>
      <x:c t="n" s="0">
        <x:v>3.340304</x:v>
      </x:c>
      <x:c t="n" s="0">
        <x:v>10.15754</x:v>
      </x:c>
      <x:c t="n" s="0">
        <x:v>9.417248</x:v>
      </x:c>
      <x:c t="n" s="0">
        <x:v>-9.875206</x:v>
      </x:c>
      <x:c t="n" s="0">
        <x:v>-10.52027</x:v>
      </x:c>
      <x:c t="n" s="0">
        <x:v>-5.121576</x:v>
      </x:c>
      <x:c t="n" s="0">
        <x:v>3.34041</x:v>
      </x:c>
      <x:c t="n" s="0">
        <x:v>3.136894</x:v>
      </x:c>
      <x:c t="n" s="0">
        <x:v>11.67269</x:v>
      </x:c>
      <x:c t="n" s="0">
        <x:v>12.30548</x:v>
      </x:c>
      <x:c t="n" s="0">
        <x:v>11.13324</x:v>
      </x:c>
      <x:c t="n" s="0">
        <x:v>12.42578</x:v>
      </x:c>
      <x:c t="n" s="0">
        <x:v>17.57713</x:v>
      </x:c>
      <x:c t="n" s="0">
        <x:v>23.42321</x:v>
      </x:c>
      <x:c t="n" s="0">
        <x:v>20.77512</x:v>
      </x:c>
      <x:c t="n" s="0">
        <x:v>16.05736</x:v>
      </x:c>
      <x:c t="n" s="0">
        <x:v>15.69929</x:v>
      </x:c>
      <x:c t="n" s="0">
        <x:v>23.12983</x:v>
      </x:c>
      <x:c t="n" s="0">
        <x:v>19.89982</x:v>
      </x:c>
      <x:c t="n" s="0">
        <x:v>18.11007</x:v>
      </x:c>
      <x:c t="n" s="0">
        <x:v>25.5296</x:v>
      </x:c>
      <x:c t="n" s="0">
        <x:v>27.38409</x:v>
      </x:c>
      <x:c t="n" s="0">
        <x:v>34.91406</x:v>
      </x:c>
      <x:c t="n" s="0">
        <x:v>25.98668</x:v>
      </x:c>
      <x:c t="n" s="0">
        <x:v>36.39372</x:v>
      </x:c>
      <x:c t="n" s="0">
        <x:v>27.84686</x:v>
      </x:c>
      <x:c t="n" s="0">
        <x:v>28.37712</x:v>
      </x:c>
      <x:c t="n" s="0">
        <x:v>25.70426</x:v>
      </x:c>
      <x:c t="n" s="0">
        <x:v>25.30171</x:v>
      </x:c>
      <x:c t="n" s="0">
        <x:v>21.80634</x:v>
      </x:c>
      <x:c t="n" s="0">
        <x:v>17.41267</x:v>
      </x:c>
      <x:c t="n" s="0">
        <x:v>19.83504</x:v>
      </x:c>
      <x:c t="n" s="0">
        <x:v>10.85565</x:v>
      </x:c>
      <x:c t="n" s="0">
        <x:v>10.08394</x:v>
      </x:c>
      <x:c t="n" s="0">
        <x:v>6.551708</x:v>
      </x:c>
      <x:c t="n" s="0">
        <x:v>3.177778</x:v>
      </x:c>
      <x:c t="n" s="0">
        <x:v>4.503263</x:v>
      </x:c>
      <x:c t="n" s="0">
        <x:v>9.834071</x:v>
      </x:c>
      <x:c t="n" s="0">
        <x:v>7.929052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43948.8525578704</x:v>
      </x:c>
      <x:c t="n" s="7">
        <x:v>43948.8525578704</x:v>
      </x:c>
      <x:c t="n" s="0">
        <x:v>41.20137</x:v>
      </x:c>
      <x:c t="n" s="0">
        <x:v>54.20069</x:v>
      </x:c>
      <x:c t="n" s="0">
        <x:v>66.03055</x:v>
      </x:c>
      <x:c t="n" s="0">
        <x:v>71.85516</x:v>
      </x:c>
      <x:c t="n" s="0">
        <x:v>-10.74064</x:v>
      </x:c>
      <x:c t="n" s="0">
        <x:v>-7.724849</x:v>
      </x:c>
      <x:c t="n" s="0">
        <x:v>-6.09778</x:v>
      </x:c>
      <x:c t="n" s="0">
        <x:v>2.667958</x:v>
      </x:c>
      <x:c t="n" s="0">
        <x:v>2.128422</x:v>
      </x:c>
      <x:c t="n" s="0">
        <x:v>11.33964</x:v>
      </x:c>
      <x:c t="n" s="0">
        <x:v>14.57715</x:v>
      </x:c>
      <x:c t="n" s="0">
        <x:v>11.60026</x:v>
      </x:c>
      <x:c t="n" s="0">
        <x:v>11.92527</x:v>
      </x:c>
      <x:c t="n" s="0">
        <x:v>20.76065</x:v>
      </x:c>
      <x:c t="n" s="0">
        <x:v>21.26316</x:v>
      </x:c>
      <x:c t="n" s="0">
        <x:v>18.89561</x:v>
      </x:c>
      <x:c t="n" s="0">
        <x:v>20.27148</x:v>
      </x:c>
      <x:c t="n" s="0">
        <x:v>20.70465</x:v>
      </x:c>
      <x:c t="n" s="0">
        <x:v>22.62024</x:v>
      </x:c>
      <x:c t="n" s="0">
        <x:v>17.44839</x:v>
      </x:c>
      <x:c t="n" s="0">
        <x:v>22.42499</x:v>
      </x:c>
      <x:c t="n" s="0">
        <x:v>26.16784</x:v>
      </x:c>
      <x:c t="n" s="0">
        <x:v>29.65325</x:v>
      </x:c>
      <x:c t="n" s="0">
        <x:v>32.0794</x:v>
      </x:c>
      <x:c t="n" s="0">
        <x:v>31.27818</x:v>
      </x:c>
      <x:c t="n" s="0">
        <x:v>33.31697</x:v>
      </x:c>
      <x:c t="n" s="0">
        <x:v>31.58064</x:v>
      </x:c>
      <x:c t="n" s="0">
        <x:v>28.83226</x:v>
      </x:c>
      <x:c t="n" s="0">
        <x:v>27.5001</x:v>
      </x:c>
      <x:c t="n" s="0">
        <x:v>25.2502</x:v>
      </x:c>
      <x:c t="n" s="0">
        <x:v>21.47307</x:v>
      </x:c>
      <x:c t="n" s="0">
        <x:v>17.858</x:v>
      </x:c>
      <x:c t="n" s="0">
        <x:v>18.61365</x:v>
      </x:c>
      <x:c t="n" s="0">
        <x:v>13.88163</x:v>
      </x:c>
      <x:c t="n" s="0">
        <x:v>12.90396</x:v>
      </x:c>
      <x:c t="n" s="0">
        <x:v>12.32733</x:v>
      </x:c>
      <x:c t="n" s="0">
        <x:v>7.521114</x:v>
      </x:c>
      <x:c t="n" s="0">
        <x:v>3.209271</x:v>
      </x:c>
      <x:c t="n" s="0">
        <x:v>10.17793</x:v>
      </x:c>
      <x:c t="n" s="0">
        <x:v>9.358962</x:v>
      </x:c>
      <x:c t="n" s="0">
        <x:v>-9.875206</x:v>
      </x:c>
      <x:c t="n" s="0">
        <x:v>-11.0498</x:v>
      </x:c>
      <x:c t="n" s="0">
        <x:v>-5.691518</x:v>
      </x:c>
      <x:c t="n" s="0">
        <x:v>3.320167</x:v>
      </x:c>
      <x:c t="n" s="0">
        <x:v>3.136894</x:v>
      </x:c>
      <x:c t="n" s="0">
        <x:v>11.67269</x:v>
      </x:c>
      <x:c t="n" s="0">
        <x:v>12.30548</x:v>
      </x:c>
      <x:c t="n" s="0">
        <x:v>5.800539</x:v>
      </x:c>
      <x:c t="n" s="0">
        <x:v>11.67211</x:v>
      </x:c>
      <x:c t="n" s="0">
        <x:v>12.05177</x:v>
      </x:c>
      <x:c t="n" s="0">
        <x:v>23.42321</x:v>
      </x:c>
      <x:c t="n" s="0">
        <x:v>22.05384</x:v>
      </x:c>
      <x:c t="n" s="0">
        <x:v>16.05736</x:v>
      </x:c>
      <x:c t="n" s="0">
        <x:v>11.68022</x:v>
      </x:c>
      <x:c t="n" s="0">
        <x:v>18.92916</x:v>
      </x:c>
      <x:c t="n" s="0">
        <x:v>14.91739</x:v>
      </x:c>
      <x:c t="n" s="0">
        <x:v>19.43705</x:v>
      </x:c>
      <x:c t="n" s="0">
        <x:v>27.25519</x:v>
      </x:c>
      <x:c t="n" s="0">
        <x:v>31.66574</x:v>
      </x:c>
      <x:c t="n" s="0">
        <x:v>27.91283</x:v>
      </x:c>
      <x:c t="n" s="0">
        <x:v>31.92552</x:v>
      </x:c>
      <x:c t="n" s="0">
        <x:v>32.53285</x:v>
      </x:c>
      <x:c t="n" s="0">
        <x:v>29.46396</x:v>
      </x:c>
      <x:c t="n" s="0">
        <x:v>27.66273</x:v>
      </x:c>
      <x:c t="n" s="0">
        <x:v>26.61613</x:v>
      </x:c>
      <x:c t="n" s="0">
        <x:v>24.28365</x:v>
      </x:c>
      <x:c t="n" s="0">
        <x:v>20.82474</x:v>
      </x:c>
      <x:c t="n" s="0">
        <x:v>17.06285</x:v>
      </x:c>
      <x:c t="n" s="0">
        <x:v>13.53107</x:v>
      </x:c>
      <x:c t="n" s="0">
        <x:v>10.92505</x:v>
      </x:c>
      <x:c t="n" s="0">
        <x:v>9.597321</x:v>
      </x:c>
      <x:c t="n" s="0">
        <x:v>7.100114</x:v>
      </x:c>
      <x:c t="n" s="0">
        <x:v>4.759047</x:v>
      </x:c>
      <x:c t="n" s="0">
        <x:v>2.448701</x:v>
      </x:c>
      <x:c t="n" s="0">
        <x:v>10.18138</x:v>
      </x:c>
      <x:c t="n" s="0">
        <x:v>9.088758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43948.8525578704</x:v>
      </x:c>
      <x:c t="n" s="7">
        <x:v>43948.8525578704</x:v>
      </x:c>
      <x:c t="n" s="0">
        <x:v>40.39879</x:v>
      </x:c>
      <x:c t="n" s="0">
        <x:v>54.20069</x:v>
      </x:c>
      <x:c t="n" s="0">
        <x:v>76.81197</x:v>
      </x:c>
      <x:c t="n" s="0">
        <x:v>78.6741</x:v>
      </x:c>
      <x:c t="n" s="0">
        <x:v>-10.60307</x:v>
      </x:c>
      <x:c t="n" s="0">
        <x:v>-8.147647</x:v>
      </x:c>
      <x:c t="n" s="0">
        <x:v>-6.199503</x:v>
      </x:c>
      <x:c t="n" s="0">
        <x:v>2.76388</x:v>
      </x:c>
      <x:c t="n" s="0">
        <x:v>2.291046</x:v>
      </x:c>
      <x:c t="n" s="0">
        <x:v>11.38988</x:v>
      </x:c>
      <x:c t="n" s="0">
        <x:v>14.31094</x:v>
      </x:c>
      <x:c t="n" s="0">
        <x:v>11.10596</x:v>
      </x:c>
      <x:c t="n" s="0">
        <x:v>11.69445</x:v>
      </x:c>
      <x:c t="n" s="0">
        <x:v>20.17415</x:v>
      </x:c>
      <x:c t="n" s="0">
        <x:v>21.40155</x:v>
      </x:c>
      <x:c t="n" s="0">
        <x:v>19.52553</x:v>
      </x:c>
      <x:c t="n" s="0">
        <x:v>19.65866</x:v>
      </x:c>
      <x:c t="n" s="0">
        <x:v>20.68365</x:v>
      </x:c>
      <x:c t="n" s="0">
        <x:v>22.19587</x:v>
      </x:c>
      <x:c t="n" s="0">
        <x:v>18.49387</x:v>
      </x:c>
      <x:c t="n" s="0">
        <x:v>22.4818</x:v>
      </x:c>
      <x:c t="n" s="0">
        <x:v>26.26148</x:v>
      </x:c>
      <x:c t="n" s="0">
        <x:v>30.26489</x:v>
      </x:c>
      <x:c t="n" s="0">
        <x:v>31.75374</x:v>
      </x:c>
      <x:c t="n" s="0">
        <x:v>30.89938</x:v>
      </x:c>
      <x:c t="n" s="0">
        <x:v>33.12338</x:v>
      </x:c>
      <x:c t="n" s="0">
        <x:v>31.31224</x:v>
      </x:c>
      <x:c t="n" s="0">
        <x:v>28.78603</x:v>
      </x:c>
      <x:c t="n" s="0">
        <x:v>27.6187</x:v>
      </x:c>
      <x:c t="n" s="0">
        <x:v>24.89279</x:v>
      </x:c>
      <x:c t="n" s="0">
        <x:v>21.41042</x:v>
      </x:c>
      <x:c t="n" s="0">
        <x:v>17.9655</x:v>
      </x:c>
      <x:c t="n" s="0">
        <x:v>18.12339</x:v>
      </x:c>
      <x:c t="n" s="0">
        <x:v>13.53597</x:v>
      </x:c>
      <x:c t="n" s="0">
        <x:v>12.56425</x:v>
      </x:c>
      <x:c t="n" s="0">
        <x:v>11.81829</x:v>
      </x:c>
      <x:c t="n" s="0">
        <x:v>7.134565</x:v>
      </x:c>
      <x:c t="n" s="0">
        <x:v>3.2755</x:v>
      </x:c>
      <x:c t="n" s="0">
        <x:v>10.4075</x:v>
      </x:c>
      <x:c t="n" s="0">
        <x:v>9.468909</x:v>
      </x:c>
      <x:c t="n" s="0">
        <x:v>-9.875206</x:v>
      </x:c>
      <x:c t="n" s="0">
        <x:v>-12.10733</x:v>
      </x:c>
      <x:c t="n" s="0">
        <x:v>-6.847666</x:v>
      </x:c>
      <x:c t="n" s="0">
        <x:v>3.286216</x:v>
      </x:c>
      <x:c t="n" s="0">
        <x:v>3.136894</x:v>
      </x:c>
      <x:c t="n" s="0">
        <x:v>11.67269</x:v>
      </x:c>
      <x:c t="n" s="0">
        <x:v>12.30548</x:v>
      </x:c>
      <x:c t="n" s="0">
        <x:v>5.800539</x:v>
      </x:c>
      <x:c t="n" s="0">
        <x:v>10.02365</x:v>
      </x:c>
      <x:c t="n" s="0">
        <x:v>12.05177</x:v>
      </x:c>
      <x:c t="n" s="0">
        <x:v>21.93033</x:v>
      </x:c>
      <x:c t="n" s="0">
        <x:v>22.05384</x:v>
      </x:c>
      <x:c t="n" s="0">
        <x:v>8.156455</x:v>
      </x:c>
      <x:c t="n" s="0">
        <x:v>21.07299</x:v>
      </x:c>
      <x:c t="n" s="0">
        <x:v>18.32071</x:v>
      </x:c>
      <x:c t="n" s="0">
        <x:v>22.72016</x:v>
      </x:c>
      <x:c t="n" s="0">
        <x:v>22.63363</x:v>
      </x:c>
      <x:c t="n" s="0">
        <x:v>26.32214</x:v>
      </x:c>
      <x:c t="n" s="0">
        <x:v>32.38306</x:v>
      </x:c>
      <x:c t="n" s="0">
        <x:v>29.44312</x:v>
      </x:c>
      <x:c t="n" s="0">
        <x:v>27.95935</x:v>
      </x:c>
      <x:c t="n" s="0">
        <x:v>31.65466</x:v>
      </x:c>
      <x:c t="n" s="0">
        <x:v>30.74713</x:v>
      </x:c>
      <x:c t="n" s="0">
        <x:v>29.00911</x:v>
      </x:c>
      <x:c t="n" s="0">
        <x:v>28.74964</x:v>
      </x:c>
      <x:c t="n" s="0">
        <x:v>21.72567</x:v>
      </x:c>
      <x:c t="n" s="0">
        <x:v>20.94661</x:v>
      </x:c>
      <x:c t="n" s="0">
        <x:v>19.03512</x:v>
      </x:c>
      <x:c t="n" s="0">
        <x:v>13.37647</x:v>
      </x:c>
      <x:c t="n" s="0">
        <x:v>11.17869</x:v>
      </x:c>
      <x:c t="n" s="0">
        <x:v>10.57372</x:v>
      </x:c>
      <x:c t="n" s="0">
        <x:v>5.814108</x:v>
      </x:c>
      <x:c t="n" s="0">
        <x:v>3.577919</x:v>
      </x:c>
      <x:c t="n" s="0">
        <x:v>3.374382</x:v>
      </x:c>
      <x:c t="n" s="0">
        <x:v>11.50351</x:v>
      </x:c>
      <x:c t="n" s="0">
        <x:v>10.09212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43948.8525578704</x:v>
      </x:c>
      <x:c t="n" s="7">
        <x:v>43948.8525578704</x:v>
      </x:c>
      <x:c t="n" s="0">
        <x:v>41.29276</x:v>
      </x:c>
      <x:c t="n" s="0">
        <x:v>54.20069</x:v>
      </x:c>
      <x:c t="n" s="0">
        <x:v>80.30751</x:v>
      </x:c>
      <x:c t="n" s="0">
        <x:v>81.95857</x:v>
      </x:c>
      <x:c t="n" s="0">
        <x:v>-10.48893</x:v>
      </x:c>
      <x:c t="n" s="0">
        <x:v>-8.544476</x:v>
      </x:c>
      <x:c t="n" s="0">
        <x:v>-6.288306</x:v>
      </x:c>
      <x:c t="n" s="0">
        <x:v>2.844156</x:v>
      </x:c>
      <x:c t="n" s="0">
        <x:v>2.683334</x:v>
      </x:c>
      <x:c t="n" s="0">
        <x:v>11.43233</x:v>
      </x:c>
      <x:c t="n" s="0">
        <x:v>13.89273</x:v>
      </x:c>
      <x:c t="n" s="0">
        <x:v>10.96638</x:v>
      </x:c>
      <x:c t="n" s="0">
        <x:v>11.48712</x:v>
      </x:c>
      <x:c t="n" s="0">
        <x:v>19.69364</x:v>
      </x:c>
      <x:c t="n" s="0">
        <x:v>21.48287</x:v>
      </x:c>
      <x:c t="n" s="0">
        <x:v>19.6209</x:v>
      </x:c>
      <x:c t="n" s="0">
        <x:v>19.02557</x:v>
      </x:c>
      <x:c t="n" s="0">
        <x:v>20.82834</x:v>
      </x:c>
      <x:c t="n" s="0">
        <x:v>21.83784</x:v>
      </x:c>
      <x:c t="n" s="0">
        <x:v>19.45394</x:v>
      </x:c>
      <x:c t="n" s="0">
        <x:v>22.60921</x:v>
      </x:c>
      <x:c t="n" s="0">
        <x:v>26.34435</x:v>
      </x:c>
      <x:c t="n" s="0">
        <x:v>30.13643</x:v>
      </x:c>
      <x:c t="n" s="0">
        <x:v>32.09214</x:v>
      </x:c>
      <x:c t="n" s="0">
        <x:v>31.81072</x:v>
      </x:c>
      <x:c t="n" s="0">
        <x:v>33.01284</x:v>
      </x:c>
      <x:c t="n" s="0">
        <x:v>31.34459</x:v>
      </x:c>
      <x:c t="n" s="0">
        <x:v>28.77119</x:v>
      </x:c>
      <x:c t="n" s="0">
        <x:v>27.75638</x:v>
      </x:c>
      <x:c t="n" s="0">
        <x:v>24.6497</x:v>
      </x:c>
      <x:c t="n" s="0">
        <x:v>21.5288</x:v>
      </x:c>
      <x:c t="n" s="0">
        <x:v>17.88857</x:v>
      </x:c>
      <x:c t="n" s="0">
        <x:v>17.65201</x:v>
      </x:c>
      <x:c t="n" s="0">
        <x:v>13.43112</x:v>
      </x:c>
      <x:c t="n" s="0">
        <x:v>12.2864</x:v>
      </x:c>
      <x:c t="n" s="0">
        <x:v>11.3238</x:v>
      </x:c>
      <x:c t="n" s="0">
        <x:v>6.726863</x:v>
      </x:c>
      <x:c t="n" s="0">
        <x:v>3.216181</x:v>
      </x:c>
      <x:c t="n" s="0">
        <x:v>10.37825</x:v>
      </x:c>
      <x:c t="n" s="0">
        <x:v>9.426762</x:v>
      </x:c>
      <x:c t="n" s="0">
        <x:v>-9.875206</x:v>
      </x:c>
      <x:c t="n" s="0">
        <x:v>-12.10733</x:v>
      </x:c>
      <x:c t="n" s="0">
        <x:v>-6.847666</x:v>
      </x:c>
      <x:c t="n" s="0">
        <x:v>3.286216</x:v>
      </x:c>
      <x:c t="n" s="0">
        <x:v>4.62115</x:v>
      </x:c>
      <x:c t="n" s="0">
        <x:v>11.67269</x:v>
      </x:c>
      <x:c t="n" s="0">
        <x:v>9.544418</x:v>
      </x:c>
      <x:c t="n" s="0">
        <x:v>10.41999</x:v>
      </x:c>
      <x:c t="n" s="0">
        <x:v>10.02365</x:v>
      </x:c>
      <x:c t="n" s="0">
        <x:v>15.18741</x:v>
      </x:c>
      <x:c t="n" s="0">
        <x:v>21.93033</x:v>
      </x:c>
      <x:c t="n" s="0">
        <x:v>19.43635</x:v>
      </x:c>
      <x:c t="n" s="0">
        <x:v>8.156455</x:v>
      </x:c>
      <x:c t="n" s="0">
        <x:v>22.71769</x:v>
      </x:c>
      <x:c t="n" s="0">
        <x:v>18.80356</x:v>
      </x:c>
      <x:c t="n" s="0">
        <x:v>22.16389</x:v>
      </x:c>
      <x:c t="n" s="0">
        <x:v>23.84674</x:v>
      </x:c>
      <x:c t="n" s="0">
        <x:v>27.53509</x:v>
      </x:c>
      <x:c t="n" s="0">
        <x:v>29.42438</x:v>
      </x:c>
      <x:c t="n" s="0">
        <x:v>34.31089</x:v>
      </x:c>
      <x:c t="n" s="0">
        <x:v>34.7208</x:v>
      </x:c>
      <x:c t="n" s="0">
        <x:v>32.11104</x:v>
      </x:c>
      <x:c t="n" s="0">
        <x:v>30.38878</x:v>
      </x:c>
      <x:c t="n" s="0">
        <x:v>27.96713</x:v>
      </x:c>
      <x:c t="n" s="0">
        <x:v>28.41475</x:v>
      </x:c>
      <x:c t="n" s="0">
        <x:v>23.10141</x:v>
      </x:c>
      <x:c t="n" s="0">
        <x:v>22.23894</x:v>
      </x:c>
      <x:c t="n" s="0">
        <x:v>17.95414</x:v>
      </x:c>
      <x:c t="n" s="0">
        <x:v>12.62872</x:v>
      </x:c>
      <x:c t="n" s="0">
        <x:v>12.55286</x:v>
      </x:c>
      <x:c t="n" s="0">
        <x:v>9.523872</x:v>
      </x:c>
      <x:c t="n" s="0">
        <x:v>6.391713</x:v>
      </x:c>
      <x:c t="n" s="0">
        <x:v>3.0858</x:v>
      </x:c>
      <x:c t="n" s="0">
        <x:v>3.365341</x:v>
      </x:c>
      <x:c t="n" s="0">
        <x:v>10.39771</x:v>
      </x:c>
      <x:c t="n" s="0">
        <x:v>9.658135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43948.8525578704</x:v>
      </x:c>
      <x:c t="n" s="7">
        <x:v>43948.8525578704</x:v>
      </x:c>
      <x:c t="n" s="0">
        <x:v>40.12878</x:v>
      </x:c>
      <x:c t="n" s="0">
        <x:v>54.20069</x:v>
      </x:c>
      <x:c t="n" s="0">
        <x:v>71.58618</x:v>
      </x:c>
      <x:c t="n" s="0">
        <x:v>77.95354</x:v>
      </x:c>
      <x:c t="n" s="0">
        <x:v>-10.39377</x:v>
      </x:c>
      <x:c t="n" s="0">
        <x:v>-8.914682</x:v>
      </x:c>
      <x:c t="n" s="0">
        <x:v>-6.365609</x:v>
      </x:c>
      <x:c t="n" s="0">
        <x:v>2.911558</x:v>
      </x:c>
      <x:c t="n" s="0">
        <x:v>3.063662</x:v>
      </x:c>
      <x:c t="n" s="0">
        <x:v>11.46826</x:v>
      </x:c>
      <x:c t="n" s="0">
        <x:v>13.43926</x:v>
      </x:c>
      <x:c t="n" s="0">
        <x:v>10.94367</x:v>
      </x:c>
      <x:c t="n" s="0">
        <x:v>11.29833</x:v>
      </x:c>
      <x:c t="n" s="0">
        <x:v>19.38938</x:v>
      </x:c>
      <x:c t="n" s="0">
        <x:v>21.55113</x:v>
      </x:c>
      <x:c t="n" s="0">
        <x:v>19.05693</x:v>
      </x:c>
      <x:c t="n" s="0">
        <x:v>18.44915</x:v>
      </x:c>
      <x:c t="n" s="0">
        <x:v>22.41375</x:v>
      </x:c>
      <x:c t="n" s="0">
        <x:v>21.9619</x:v>
      </x:c>
      <x:c t="n" s="0">
        <x:v>19.67887</x:v>
      </x:c>
      <x:c t="n" s="0">
        <x:v>22.93163</x:v>
      </x:c>
      <x:c t="n" s="0">
        <x:v>26.43772</x:v>
      </x:c>
      <x:c t="n" s="0">
        <x:v>29.66845</x:v>
      </x:c>
      <x:c t="n" s="0">
        <x:v>32.43381</x:v>
      </x:c>
      <x:c t="n" s="0">
        <x:v>31.45841</x:v>
      </x:c>
      <x:c t="n" s="0">
        <x:v>33.67362</x:v>
      </x:c>
      <x:c t="n" s="0">
        <x:v>31.44263</x:v>
      </x:c>
      <x:c t="n" s="0">
        <x:v>29.21264</x:v>
      </x:c>
      <x:c t="n" s="0">
        <x:v>27.34917</x:v>
      </x:c>
      <x:c t="n" s="0">
        <x:v>24.51838</x:v>
      </x:c>
      <x:c t="n" s="0">
        <x:v>21.69587</x:v>
      </x:c>
      <x:c t="n" s="0">
        <x:v>18.01969</x:v>
      </x:c>
      <x:c t="n" s="0">
        <x:v>17.34991</x:v>
      </x:c>
      <x:c t="n" s="0">
        <x:v>13.22959</x:v>
      </x:c>
      <x:c t="n" s="0">
        <x:v>12.02721</x:v>
      </x:c>
      <x:c t="n" s="0">
        <x:v>10.82782</x:v>
      </x:c>
      <x:c t="n" s="0">
        <x:v>6.370134</x:v>
      </x:c>
      <x:c t="n" s="0">
        <x:v>3.297686</x:v>
      </x:c>
      <x:c t="n" s="0">
        <x:v>10.3614</x:v>
      </x:c>
      <x:c t="n" s="0">
        <x:v>9.392893</x:v>
      </x:c>
      <x:c t="n" s="0">
        <x:v>-9.875206</x:v>
      </x:c>
      <x:c t="n" s="0">
        <x:v>-12.10733</x:v>
      </x:c>
      <x:c t="n" s="0">
        <x:v>-6.847666</x:v>
      </x:c>
      <x:c t="n" s="0">
        <x:v>3.286216</x:v>
      </x:c>
      <x:c t="n" s="0">
        <x:v>4.797137</x:v>
      </x:c>
      <x:c t="n" s="0">
        <x:v>11.67269</x:v>
      </x:c>
      <x:c t="n" s="0">
        <x:v>8.95495</x:v>
      </x:c>
      <x:c t="n" s="0">
        <x:v>10.80836</x:v>
      </x:c>
      <x:c t="n" s="0">
        <x:v>9.962655</x:v>
      </x:c>
      <x:c t="n" s="0">
        <x:v>16.9893</x:v>
      </x:c>
      <x:c t="n" s="0">
        <x:v>21.93033</x:v>
      </x:c>
      <x:c t="n" s="0">
        <x:v>11.8157</x:v>
      </x:c>
      <x:c t="n" s="0">
        <x:v>11.01632</x:v>
      </x:c>
      <x:c t="n" s="0">
        <x:v>26.86872</x:v>
      </x:c>
      <x:c t="n" s="0">
        <x:v>22.97655</x:v>
      </x:c>
      <x:c t="n" s="0">
        <x:v>21.83253</x:v>
      </x:c>
      <x:c t="n" s="0">
        <x:v>23.86386</x:v>
      </x:c>
      <x:c t="n" s="0">
        <x:v>26.31699</x:v>
      </x:c>
      <x:c t="n" s="0">
        <x:v>23.73202</x:v>
      </x:c>
      <x:c t="n" s="0">
        <x:v>33.43039</x:v>
      </x:c>
      <x:c t="n" s="0">
        <x:v>29.0954</x:v>
      </x:c>
      <x:c t="n" s="0">
        <x:v>36.18757</x:v>
      </x:c>
      <x:c t="n" s="0">
        <x:v>31.92159</x:v>
      </x:c>
      <x:c t="n" s="0">
        <x:v>31.55581</x:v>
      </x:c>
      <x:c t="n" s="0">
        <x:v>23.63947</x:v>
      </x:c>
      <x:c t="n" s="0">
        <x:v>23.34994</x:v>
      </x:c>
      <x:c t="n" s="0">
        <x:v>22.38646</x:v>
      </x:c>
      <x:c t="n" s="0">
        <x:v>18.06624</x:v>
      </x:c>
      <x:c t="n" s="0">
        <x:v>15.2701</x:v>
      </x:c>
      <x:c t="n" s="0">
        <x:v>12.31637</x:v>
      </x:c>
      <x:c t="n" s="0">
        <x:v>10.07476</x:v>
      </x:c>
      <x:c t="n" s="0">
        <x:v>4.894711</x:v>
      </x:c>
      <x:c t="n" s="0">
        <x:v>3.089149</x:v>
      </x:c>
      <x:c t="n" s="0">
        <x:v>3.106872</x:v>
      </x:c>
      <x:c t="n" s="0">
        <x:v>10.56563</x:v>
      </x:c>
      <x:c t="n" s="0">
        <x:v>8.604219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43948.8525578704</x:v>
      </x:c>
      <x:c t="n" s="7">
        <x:v>43948.8525578704</x:v>
      </x:c>
      <x:c t="n" s="0">
        <x:v>41.09991</x:v>
      </x:c>
      <x:c t="n" s="0">
        <x:v>54.20069</x:v>
      </x:c>
      <x:c t="n" s="0">
        <x:v>65.50907</x:v>
      </x:c>
      <x:c t="n" s="0">
        <x:v>71.29761</x:v>
      </x:c>
      <x:c t="n" s="0">
        <x:v>-10.40044</x:v>
      </x:c>
      <x:c t="n" s="0">
        <x:v>-9.257923</x:v>
      </x:c>
      <x:c t="n" s="0">
        <x:v>-6.432737</x:v>
      </x:c>
      <x:c t="n" s="0">
        <x:v>2.968304</x:v>
      </x:c>
      <x:c t="n" s="0">
        <x:v>3.364025</x:v>
      </x:c>
      <x:c t="n" s="0">
        <x:v>11.34598</x:v>
      </x:c>
      <x:c t="n" s="0">
        <x:v>13.01057</x:v>
      </x:c>
      <x:c t="n" s="0">
        <x:v>10.92418</x:v>
      </x:c>
      <x:c t="n" s="0">
        <x:v>11.10653</x:v>
      </x:c>
      <x:c t="n" s="0">
        <x:v>19.11152</x:v>
      </x:c>
      <x:c t="n" s="0">
        <x:v>21.50895</x:v>
      </x:c>
      <x:c t="n" s="0">
        <x:v>18.50953</x:v>
      </x:c>
      <x:c t="n" s="0">
        <x:v>17.90484</x:v>
      </x:c>
      <x:c t="n" s="0">
        <x:v>23.19654</x:v>
      </x:c>
      <x:c t="n" s="0">
        <x:v>21.93171</x:v>
      </x:c>
      <x:c t="n" s="0">
        <x:v>20.86825</x:v>
      </x:c>
      <x:c t="n" s="0">
        <x:v>22.52323</x:v>
      </x:c>
      <x:c t="n" s="0">
        <x:v>26.67005</x:v>
      </x:c>
      <x:c t="n" s="0">
        <x:v>29.41169</x:v>
      </x:c>
      <x:c t="n" s="0">
        <x:v>32.6348</x:v>
      </x:c>
      <x:c t="n" s="0">
        <x:v>31.26768</x:v>
      </x:c>
      <x:c t="n" s="0">
        <x:v>33.56243</x:v>
      </x:c>
      <x:c t="n" s="0">
        <x:v>31.2758</x:v>
      </x:c>
      <x:c t="n" s="0">
        <x:v>29.54512</x:v>
      </x:c>
      <x:c t="n" s="0">
        <x:v>27.36779</x:v>
      </x:c>
      <x:c t="n" s="0">
        <x:v>24.57405</x:v>
      </x:c>
      <x:c t="n" s="0">
        <x:v>21.72114</x:v>
      </x:c>
      <x:c t="n" s="0">
        <x:v>18.04361</x:v>
      </x:c>
      <x:c t="n" s="0">
        <x:v>17.0628</x:v>
      </x:c>
      <x:c t="n" s="0">
        <x:v>13.12827</x:v>
      </x:c>
      <x:c t="n" s="0">
        <x:v>11.89235</x:v>
      </x:c>
      <x:c t="n" s="0">
        <x:v>10.38548</x:v>
      </x:c>
      <x:c t="n" s="0">
        <x:v>6.073735</x:v>
      </x:c>
      <x:c t="n" s="0">
        <x:v>3.41536</x:v>
      </x:c>
      <x:c t="n" s="0">
        <x:v>10.30699</x:v>
      </x:c>
      <x:c t="n" s="0">
        <x:v>9.303008</x:v>
      </x:c>
      <x:c t="n" s="0">
        <x:v>-10.60554</x:v>
      </x:c>
      <x:c t="n" s="0">
        <x:v>-12.10733</x:v>
      </x:c>
      <x:c t="n" s="0">
        <x:v>-6.847666</x:v>
      </x:c>
      <x:c t="n" s="0">
        <x:v>3.286216</x:v>
      </x:c>
      <x:c t="n" s="0">
        <x:v>4.797137</x:v>
      </x:c>
      <x:c t="n" s="0">
        <x:v>10.19206</x:v>
      </x:c>
      <x:c t="n" s="0">
        <x:v>8.95495</x:v>
      </x:c>
      <x:c t="n" s="0">
        <x:v>10.80836</x:v>
      </x:c>
      <x:c t="n" s="0">
        <x:v>9.774356</x:v>
      </x:c>
      <x:c t="n" s="0">
        <x:v>16.9893</x:v>
      </x:c>
      <x:c t="n" s="0">
        <x:v>21.051</x:v>
      </x:c>
      <x:c t="n" s="0">
        <x:v>11.8157</x:v>
      </x:c>
      <x:c t="n" s="0">
        <x:v>11.30574</x:v>
      </x:c>
      <x:c t="n" s="0">
        <x:v>25.78211</x:v>
      </x:c>
      <x:c t="n" s="0">
        <x:v>21.19666</x:v>
      </x:c>
      <x:c t="n" s="0">
        <x:v>24.09498</x:v>
      </x:c>
      <x:c t="n" s="0">
        <x:v>18.75992</x:v>
      </x:c>
      <x:c t="n" s="0">
        <x:v>28.41202</x:v>
      </x:c>
      <x:c t="n" s="0">
        <x:v>28.19929</x:v>
      </x:c>
      <x:c t="n" s="0">
        <x:v>33.51365</x:v>
      </x:c>
      <x:c t="n" s="0">
        <x:v>29.53829</x:v>
      </x:c>
      <x:c t="n" s="0">
        <x:v>33.01473</x:v>
      </x:c>
      <x:c t="n" s="0">
        <x:v>30.79931</x:v>
      </x:c>
      <x:c t="n" s="0">
        <x:v>30.89441</x:v>
      </x:c>
      <x:c t="n" s="0">
        <x:v>26.96182</x:v>
      </x:c>
      <x:c t="n" s="0">
        <x:v>25.06464</x:v>
      </x:c>
      <x:c t="n" s="0">
        <x:v>21.79249</x:v>
      </x:c>
      <x:c t="n" s="0">
        <x:v>18.74674</x:v>
      </x:c>
      <x:c t="n" s="0">
        <x:v>15.21828</x:v>
      </x:c>
      <x:c t="n" s="0">
        <x:v>11.56169</x:v>
      </x:c>
      <x:c t="n" s="0">
        <x:v>11.16821</x:v>
      </x:c>
      <x:c t="n" s="0">
        <x:v>5.90091</x:v>
      </x:c>
      <x:c t="n" s="0">
        <x:v>3.982491</x:v>
      </x:c>
      <x:c t="n" s="0">
        <x:v>4.117446</x:v>
      </x:c>
      <x:c t="n" s="0">
        <x:v>9.709446</x:v>
      </x:c>
      <x:c t="n" s="0">
        <x:v>8.954746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43948.8525578704</x:v>
      </x:c>
      <x:c t="n" s="7">
        <x:v>43948.8525578704</x:v>
      </x:c>
      <x:c t="n" s="0">
        <x:v>41.79779</x:v>
      </x:c>
      <x:c t="n" s="0">
        <x:v>54.20069</x:v>
      </x:c>
      <x:c t="n" s="0">
        <x:v>71.7496</x:v>
      </x:c>
      <x:c t="n" s="0">
        <x:v>78.71743</x:v>
      </x:c>
      <x:c t="n" s="0">
        <x:v>-10.54275</x:v>
      </x:c>
      <x:c t="n" s="0">
        <x:v>-9.574198</x:v>
      </x:c>
      <x:c t="n" s="0">
        <x:v>-6.490899</x:v>
      </x:c>
      <x:c t="n" s="0">
        <x:v>3.016187</x:v>
      </x:c>
      <x:c t="n" s="0">
        <x:v>3.605058</x:v>
      </x:c>
      <x:c t="n" s="0">
        <x:v>10.9861</x:v>
      </x:c>
      <x:c t="n" s="0">
        <x:v>12.60766</x:v>
      </x:c>
      <x:c t="n" s="0">
        <x:v>10.57682</x:v>
      </x:c>
      <x:c t="n" s="0">
        <x:v>10.93575</x:v>
      </x:c>
      <x:c t="n" s="0">
        <x:v>18.754</x:v>
      </x:c>
      <x:c t="n" s="0">
        <x:v>21.31311</x:v>
      </x:c>
      <x:c t="n" s="0">
        <x:v>18.45969</x:v>
      </x:c>
      <x:c t="n" s="0">
        <x:v>17.321</x:v>
      </x:c>
      <x:c t="n" s="0">
        <x:v>23.1675</x:v>
      </x:c>
      <x:c t="n" s="0">
        <x:v>21.46669</x:v>
      </x:c>
      <x:c t="n" s="0">
        <x:v>20.30734</x:v>
      </x:c>
      <x:c t="n" s="0">
        <x:v>22.43142</x:v>
      </x:c>
      <x:c t="n" s="0">
        <x:v>26.40319</x:v>
      </x:c>
      <x:c t="n" s="0">
        <x:v>29.32121</x:v>
      </x:c>
      <x:c t="n" s="0">
        <x:v>32.63591</x:v>
      </x:c>
      <x:c t="n" s="0">
        <x:v>31.18962</x:v>
      </x:c>
      <x:c t="n" s="0">
        <x:v>34.25695</x:v>
      </x:c>
      <x:c t="n" s="0">
        <x:v>31.12638</x:v>
      </x:c>
      <x:c t="n" s="0">
        <x:v>29.24269</x:v>
      </x:c>
      <x:c t="n" s="0">
        <x:v>27.31138</x:v>
      </x:c>
      <x:c t="n" s="0">
        <x:v>24.8273</x:v>
      </x:c>
      <x:c t="n" s="0">
        <x:v>21.78411</x:v>
      </x:c>
      <x:c t="n" s="0">
        <x:v>18.19879</x:v>
      </x:c>
      <x:c t="n" s="0">
        <x:v>16.8328</x:v>
      </x:c>
      <x:c t="n" s="0">
        <x:v>12.90959</x:v>
      </x:c>
      <x:c t="n" s="0">
        <x:v>11.68689</x:v>
      </x:c>
      <x:c t="n" s="0">
        <x:v>10.0157</x:v>
      </x:c>
      <x:c t="n" s="0">
        <x:v>5.808067</x:v>
      </x:c>
      <x:c t="n" s="0">
        <x:v>3.274572</x:v>
      </x:c>
      <x:c t="n" s="0">
        <x:v>10.11099</x:v>
      </x:c>
      <x:c t="n" s="0">
        <x:v>9.216743</x:v>
      </x:c>
      <x:c t="n" s="0">
        <x:v>-11.48402</x:v>
      </x:c>
      <x:c t="n" s="0">
        <x:v>-12.10733</x:v>
      </x:c>
      <x:c t="n" s="0">
        <x:v>-6.847666</x:v>
      </x:c>
      <x:c t="n" s="0">
        <x:v>3.286216</x:v>
      </x:c>
      <x:c t="n" s="0">
        <x:v>4.797137</x:v>
      </x:c>
      <x:c t="n" s="0">
        <x:v>7.928092</x:v>
      </x:c>
      <x:c t="n" s="0">
        <x:v>8.95495</x:v>
      </x:c>
      <x:c t="n" s="0">
        <x:v>6.84045</x:v>
      </x:c>
      <x:c t="n" s="0">
        <x:v>9.774356</x:v>
      </x:c>
      <x:c t="n" s="0">
        <x:v>15.07067</x:v>
      </x:c>
      <x:c t="n" s="0">
        <x:v>19.94721</x:v>
      </x:c>
      <x:c t="n" s="0">
        <x:v>18.67622</x:v>
      </x:c>
      <x:c t="n" s="0">
        <x:v>8.568566</x:v>
      </x:c>
      <x:c t="n" s="0">
        <x:v>22.9936</x:v>
      </x:c>
      <x:c t="n" s="0">
        <x:v>16.76623</x:v>
      </x:c>
      <x:c t="n" s="0">
        <x:v>14.21439</x:v>
      </x:c>
      <x:c t="n" s="0">
        <x:v>22.21103</x:v>
      </x:c>
      <x:c t="n" s="0">
        <x:v>22.70899</x:v>
      </x:c>
      <x:c t="n" s="0">
        <x:v>29.51842</x:v>
      </x:c>
      <x:c t="n" s="0">
        <x:v>32.56372</x:v>
      </x:c>
      <x:c t="n" s="0">
        <x:v>30.89603</x:v>
      </x:c>
      <x:c t="n" s="0">
        <x:v>37.22091</x:v>
      </x:c>
      <x:c t="n" s="0">
        <x:v>30.14684</x:v>
      </x:c>
      <x:c t="n" s="0">
        <x:v>26.04969</x:v>
      </x:c>
      <x:c t="n" s="0">
        <x:v>27.12231</x:v>
      </x:c>
      <x:c t="n" s="0">
        <x:v>26.24191</x:v>
      </x:c>
      <x:c t="n" s="0">
        <x:v>22.68806</x:v>
      </x:c>
      <x:c t="n" s="0">
        <x:v>18.3595</x:v>
      </x:c>
      <x:c t="n" s="0">
        <x:v>14.59902</x:v>
      </x:c>
      <x:c t="n" s="0">
        <x:v>12.20357</x:v>
      </x:c>
      <x:c t="n" s="0">
        <x:v>9.97589</x:v>
      </x:c>
      <x:c t="n" s="0">
        <x:v>7.293931</x:v>
      </x:c>
      <x:c t="n" s="0">
        <x:v>3.670068</x:v>
      </x:c>
      <x:c t="n" s="0">
        <x:v>2.78568</x:v>
      </x:c>
      <x:c t="n" s="0">
        <x:v>8.891278</x:v>
      </x:c>
      <x:c t="n" s="0">
        <x:v>8.809703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43948.8525578704</x:v>
      </x:c>
      <x:c t="n" s="7">
        <x:v>43948.8525578704</x:v>
      </x:c>
      <x:c t="n" s="0">
        <x:v>41.94774</x:v>
      </x:c>
      <x:c t="n" s="0">
        <x:v>54.20069</x:v>
      </x:c>
      <x:c t="n" s="0">
        <x:v>81.35962</x:v>
      </x:c>
      <x:c t="n" s="0">
        <x:v>83.61259</x:v>
      </x:c>
      <x:c t="n" s="0">
        <x:v>-10.66809</x:v>
      </x:c>
      <x:c t="n" s="0">
        <x:v>-9.863831</x:v>
      </x:c>
      <x:c t="n" s="0">
        <x:v>-6.981626</x:v>
      </x:c>
      <x:c t="n" s="0">
        <x:v>2.952646</x:v>
      </x:c>
      <x:c t="n" s="0">
        <x:v>3.800819</x:v>
      </x:c>
      <x:c t="n" s="0">
        <x:v>10.65321</x:v>
      </x:c>
      <x:c t="n" s="0">
        <x:v>12.04051</x:v>
      </x:c>
      <x:c t="n" s="0">
        <x:v>10.04643</x:v>
      </x:c>
      <x:c t="n" s="0">
        <x:v>10.91531</x:v>
      </x:c>
      <x:c t="n" s="0">
        <x:v>18.09223</x:v>
      </x:c>
      <x:c t="n" s="0">
        <x:v>21.13857</x:v>
      </x:c>
      <x:c t="n" s="0">
        <x:v>18.66359</x:v>
      </x:c>
      <x:c t="n" s="0">
        <x:v>16.64774</x:v>
      </x:c>
      <x:c t="n" s="0">
        <x:v>22.81643</x:v>
      </x:c>
      <x:c t="n" s="0">
        <x:v>21.15393</x:v>
      </x:c>
      <x:c t="n" s="0">
        <x:v>20.05479</x:v>
      </x:c>
      <x:c t="n" s="0">
        <x:v>22.9717</x:v>
      </x:c>
      <x:c t="n" s="0">
        <x:v>26.11876</x:v>
      </x:c>
      <x:c t="n" s="0">
        <x:v>29.89851</x:v>
      </x:c>
      <x:c t="n" s="0">
        <x:v>32.90461</x:v>
      </x:c>
      <x:c t="n" s="0">
        <x:v>31.37193</x:v>
      </x:c>
      <x:c t="n" s="0">
        <x:v>34.20799</x:v>
      </x:c>
      <x:c t="n" s="0">
        <x:v>30.88557</x:v>
      </x:c>
      <x:c t="n" s="0">
        <x:v>28.82174</x:v>
      </x:c>
      <x:c t="n" s="0">
        <x:v>26.97754</x:v>
      </x:c>
      <x:c t="n" s="0">
        <x:v>24.71114</x:v>
      </x:c>
      <x:c t="n" s="0">
        <x:v>22.17949</x:v>
      </x:c>
      <x:c t="n" s="0">
        <x:v>18.36308</x:v>
      </x:c>
      <x:c t="n" s="0">
        <x:v>16.46011</x:v>
      </x:c>
      <x:c t="n" s="0">
        <x:v>12.79447</x:v>
      </x:c>
      <x:c t="n" s="0">
        <x:v>11.55238</x:v>
      </x:c>
      <x:c t="n" s="0">
        <x:v>9.625868</x:v>
      </x:c>
      <x:c t="n" s="0">
        <x:v>5.574209</x:v>
      </x:c>
      <x:c t="n" s="0">
        <x:v>3.312734</x:v>
      </x:c>
      <x:c t="n" s="0">
        <x:v>9.927722</x:v>
      </x:c>
      <x:c t="n" s="0">
        <x:v>9.102901</x:v>
      </x:c>
      <x:c t="n" s="0">
        <x:v>-11.48402</x:v>
      </x:c>
      <x:c t="n" s="0">
        <x:v>-12.10733</x:v>
      </x:c>
      <x:c t="n" s="0">
        <x:v>-13.89164</x:v>
      </x:c>
      <x:c t="n" s="0">
        <x:v>2.455659</x:v>
      </x:c>
      <x:c t="n" s="0">
        <x:v>4.797137</x:v>
      </x:c>
      <x:c t="n" s="0">
        <x:v>7.928092</x:v>
      </x:c>
      <x:c t="n" s="0">
        <x:v>3.602555</x:v>
      </x:c>
      <x:c t="n" s="0">
        <x:v>3.849233</x:v>
      </x:c>
      <x:c t="n" s="0">
        <x:v>10.91201</x:v>
      </x:c>
      <x:c t="n" s="0">
        <x:v>3.775258</x:v>
      </x:c>
      <x:c t="n" s="0">
        <x:v>19.94721</x:v>
      </x:c>
      <x:c t="n" s="0">
        <x:v>19.69593</x:v>
      </x:c>
      <x:c t="n" s="0">
        <x:v>-0.5711375</x:v>
      </x:c>
      <x:c t="n" s="0">
        <x:v>18.8284</x:v>
      </x:c>
      <x:c t="n" s="0">
        <x:v>18.85788</x:v>
      </x:c>
      <x:c t="n" s="0">
        <x:v>18.18189</x:v>
      </x:c>
      <x:c t="n" s="0">
        <x:v>25.48522</x:v>
      </x:c>
      <x:c t="n" s="0">
        <x:v>23.73913</x:v>
      </x:c>
      <x:c t="n" s="0">
        <x:v>31.88558</x:v>
      </x:c>
      <x:c t="n" s="0">
        <x:v>34.38765</x:v>
      </x:c>
      <x:c t="n" s="0">
        <x:v>32.83307</x:v>
      </x:c>
      <x:c t="n" s="0">
        <x:v>33.46569</x:v>
      </x:c>
      <x:c t="n" s="0">
        <x:v>28.12204</x:v>
      </x:c>
      <x:c t="n" s="0">
        <x:v>24.48334</x:v>
      </x:c>
      <x:c t="n" s="0">
        <x:v>23.61617</x:v>
      </x:c>
      <x:c t="n" s="0">
        <x:v>23.47663</x:v>
      </x:c>
      <x:c t="n" s="0">
        <x:v>23.91252</x:v>
      </x:c>
      <x:c t="n" s="0">
        <x:v>19.47824</x:v>
      </x:c>
      <x:c t="n" s="0">
        <x:v>13.20379</x:v>
      </x:c>
      <x:c t="n" s="0">
        <x:v>11.5504</x:v>
      </x:c>
      <x:c t="n" s="0">
        <x:v>10.85128</x:v>
      </x:c>
      <x:c t="n" s="0">
        <x:v>5.582033</x:v>
      </x:c>
      <x:c t="n" s="0">
        <x:v>3.768007</x:v>
      </x:c>
      <x:c t="n" s="0">
        <x:v>3.060813</x:v>
      </x:c>
      <x:c t="n" s="0">
        <x:v>8.984294</x:v>
      </x:c>
      <x:c t="n" s="0">
        <x:v>8.084153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43948.8525578704</x:v>
      </x:c>
      <x:c t="n" s="7">
        <x:v>43948.8525578704</x:v>
      </x:c>
      <x:c t="n" s="0">
        <x:v>40.7829</x:v>
      </x:c>
      <x:c t="n" s="0">
        <x:v>54.20069</x:v>
      </x:c>
      <x:c t="n" s="0">
        <x:v>81.73791</x:v>
      </x:c>
      <x:c t="n" s="0">
        <x:v>83.24104</x:v>
      </x:c>
      <x:c t="n" s="0">
        <x:v>-10.77808</x:v>
      </x:c>
      <x:c t="n" s="0">
        <x:v>-10.12746</x:v>
      </x:c>
      <x:c t="n" s="0">
        <x:v>-7.518295</x:v>
      </x:c>
      <x:c t="n" s="0">
        <x:v>2.883547</x:v>
      </x:c>
      <x:c t="n" s="0">
        <x:v>3.961291</x:v>
      </x:c>
      <x:c t="n" s="0">
        <x:v>10.34721</x:v>
      </x:c>
      <x:c t="n" s="0">
        <x:v>11.46029</x:v>
      </x:c>
      <x:c t="n" s="0">
        <x:v>10.37898</x:v>
      </x:c>
      <x:c t="n" s="0">
        <x:v>10.91483</x:v>
      </x:c>
      <x:c t="n" s="0">
        <x:v>17.43431</x:v>
      </x:c>
      <x:c t="n" s="0">
        <x:v>20.98375</x:v>
      </x:c>
      <x:c t="n" s="0">
        <x:v>18.83046</x:v>
      </x:c>
      <x:c t="n" s="0">
        <x:v>16.2303</x:v>
      </x:c>
      <x:c t="n" s="0">
        <x:v>22.14132</x:v>
      </x:c>
      <x:c t="n" s="0">
        <x:v>21.72614</x:v>
      </x:c>
      <x:c t="n" s="0">
        <x:v>20.51126</x:v>
      </x:c>
      <x:c t="n" s="0">
        <x:v>23.15845</x:v>
      </x:c>
      <x:c t="n" s="0">
        <x:v>26.85498</x:v>
      </x:c>
      <x:c t="n" s="0">
        <x:v>30.64472</x:v>
      </x:c>
      <x:c t="n" s="0">
        <x:v>32.32103</x:v>
      </x:c>
      <x:c t="n" s="0">
        <x:v>31.90086</x:v>
      </x:c>
      <x:c t="n" s="0">
        <x:v>34.21358</x:v>
      </x:c>
      <x:c t="n" s="0">
        <x:v>30.56672</x:v>
      </x:c>
      <x:c t="n" s="0">
        <x:v>28.86685</x:v>
      </x:c>
      <x:c t="n" s="0">
        <x:v>27.36938</x:v>
      </x:c>
      <x:c t="n" s="0">
        <x:v>24.47477</x:v>
      </x:c>
      <x:c t="n" s="0">
        <x:v>21.94187</x:v>
      </x:c>
      <x:c t="n" s="0">
        <x:v>18.41233</x:v>
      </x:c>
      <x:c t="n" s="0">
        <x:v>16.10778</x:v>
      </x:c>
      <x:c t="n" s="0">
        <x:v>12.55566</x:v>
      </x:c>
      <x:c t="n" s="0">
        <x:v>11.39803</x:v>
      </x:c>
      <x:c t="n" s="0">
        <x:v>9.334734</x:v>
      </x:c>
      <x:c t="n" s="0">
        <x:v>5.259178</x:v>
      </x:c>
      <x:c t="n" s="0">
        <x:v>3.255904</x:v>
      </x:c>
      <x:c t="n" s="0">
        <x:v>10.04105</x:v>
      </x:c>
      <x:c t="n" s="0">
        <x:v>9.074443</x:v>
      </x:c>
      <x:c t="n" s="0">
        <x:v>-11.48402</x:v>
      </x:c>
      <x:c t="n" s="0">
        <x:v>-12.10733</x:v>
      </x:c>
      <x:c t="n" s="0">
        <x:v>-13.89164</x:v>
      </x:c>
      <x:c t="n" s="0">
        <x:v>2.455659</x:v>
      </x:c>
      <x:c t="n" s="0">
        <x:v>4.797137</x:v>
      </x:c>
      <x:c t="n" s="0">
        <x:v>7.928092</x:v>
      </x:c>
      <x:c t="n" s="0">
        <x:v>3.602555</x:v>
      </x:c>
      <x:c t="n" s="0">
        <x:v>13.24175</x:v>
      </x:c>
      <x:c t="n" s="0">
        <x:v>10.91201</x:v>
      </x:c>
      <x:c t="n" s="0">
        <x:v>3.775258</x:v>
      </x:c>
      <x:c t="n" s="0">
        <x:v>19.94721</x:v>
      </x:c>
      <x:c t="n" s="0">
        <x:v>19.69593</x:v>
      </x:c>
      <x:c t="n" s="0">
        <x:v>13.7981</x:v>
      </x:c>
      <x:c t="n" s="0">
        <x:v>4.198445</x:v>
      </x:c>
      <x:c t="n" s="0">
        <x:v>24.66295</x:v>
      </x:c>
      <x:c t="n" s="0">
        <x:v>22.85506</x:v>
      </x:c>
      <x:c t="n" s="0">
        <x:v>23.84403</x:v>
      </x:c>
      <x:c t="n" s="0">
        <x:v>30.21738</x:v>
      </x:c>
      <x:c t="n" s="0">
        <x:v>33.32469</x:v>
      </x:c>
      <x:c t="n" s="0">
        <x:v>23.46473</x:v>
      </x:c>
      <x:c t="n" s="0">
        <x:v>33.56817</x:v>
      </x:c>
      <x:c t="n" s="0">
        <x:v>34.59307</x:v>
      </x:c>
      <x:c t="n" s="0">
        <x:v>28.01058</x:v>
      </x:c>
      <x:c t="n" s="0">
        <x:v>29.81832</x:v>
      </x:c>
      <x:c t="n" s="0">
        <x:v>29.63089</x:v>
      </x:c>
      <x:c t="n" s="0">
        <x:v>22.25865</x:v>
      </x:c>
      <x:c t="n" s="0">
        <x:v>19.36549</x:v>
      </x:c>
      <x:c t="n" s="0">
        <x:v>18.26557</x:v>
      </x:c>
      <x:c t="n" s="0">
        <x:v>13.77678</x:v>
      </x:c>
      <x:c t="n" s="0">
        <x:v>12.28807</x:v>
      </x:c>
      <x:c t="n" s="0">
        <x:v>11.35591</x:v>
      </x:c>
      <x:c t="n" s="0">
        <x:v>7.426035</x:v>
      </x:c>
      <x:c t="n" s="0">
        <x:v>3.002156</x:v>
      </x:c>
      <x:c t="n" s="0">
        <x:v>3.124563</x:v>
      </x:c>
      <x:c t="n" s="0">
        <x:v>11.16935</x:v>
      </x:c>
      <x:c t="n" s="0">
        <x:v>9.070491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43948.8525578704</x:v>
      </x:c>
      <x:c t="n" s="7">
        <x:v>43948.8525578704</x:v>
      </x:c>
      <x:c t="n" s="0">
        <x:v>39.9007</x:v>
      </x:c>
      <x:c t="n" s="0">
        <x:v>54.20069</x:v>
      </x:c>
      <x:c t="n" s="0">
        <x:v>76.48584</x:v>
      </x:c>
      <x:c t="n" s="0">
        <x:v>81.04026</x:v>
      </x:c>
      <x:c t="n" s="0">
        <x:v>-11.00312</x:v>
      </x:c>
      <x:c t="n" s="0">
        <x:v>-10.53648</x:v>
      </x:c>
      <x:c t="n" s="0">
        <x:v>-8.035782</x:v>
      </x:c>
      <x:c t="n" s="0">
        <x:v>2.823652</x:v>
      </x:c>
      <x:c t="n" s="0">
        <x:v>4.436471</x:v>
      </x:c>
      <x:c t="n" s="0">
        <x:v>10.06764</x:v>
      </x:c>
      <x:c t="n" s="0">
        <x:v>10.89489</x:v>
      </x:c>
      <x:c t="n" s="0">
        <x:v>12.2892</x:v>
      </x:c>
      <x:c t="n" s="0">
        <x:v>10.91442</x:v>
      </x:c>
      <x:c t="n" s="0">
        <x:v>17.14429</x:v>
      </x:c>
      <x:c t="n" s="0">
        <x:v>20.76414</x:v>
      </x:c>
      <x:c t="n" s="0">
        <x:v>19.7397</x:v>
      </x:c>
      <x:c t="n" s="0">
        <x:v>16.52936</x:v>
      </x:c>
      <x:c t="n" s="0">
        <x:v>21.55349</x:v>
      </x:c>
      <x:c t="n" s="0">
        <x:v>22.75754</x:v>
      </x:c>
      <x:c t="n" s="0">
        <x:v>21.0789</x:v>
      </x:c>
      <x:c t="n" s="0">
        <x:v>22.92187</x:v>
      </x:c>
      <x:c t="n" s="0">
        <x:v>27.26997</x:v>
      </x:c>
      <x:c t="n" s="0">
        <x:v>30.05547</x:v>
      </x:c>
      <x:c t="n" s="0">
        <x:v>32.17338</x:v>
      </x:c>
      <x:c t="n" s="0">
        <x:v>32.25459</x:v>
      </x:c>
      <x:c t="n" s="0">
        <x:v>34.54446</x:v>
      </x:c>
      <x:c t="n" s="0">
        <x:v>30.05253</x:v>
      </x:c>
      <x:c t="n" s="0">
        <x:v>28.6782</x:v>
      </x:c>
      <x:c t="n" s="0">
        <x:v>27.43901</x:v>
      </x:c>
      <x:c t="n" s="0">
        <x:v>24.36378</x:v>
      </x:c>
      <x:c t="n" s="0">
        <x:v>21.98896</x:v>
      </x:c>
      <x:c t="n" s="0">
        <x:v>18.41292</x:v>
      </x:c>
      <x:c t="n" s="0">
        <x:v>15.85897</x:v>
      </x:c>
      <x:c t="n" s="0">
        <x:v>12.85978</x:v>
      </x:c>
      <x:c t="n" s="0">
        <x:v>11.89927</x:v>
      </x:c>
      <x:c t="n" s="0">
        <x:v>9.54845</x:v>
      </x:c>
      <x:c t="n" s="0">
        <x:v>5.389297</x:v>
      </x:c>
      <x:c t="n" s="0">
        <x:v>3.670697</x:v>
      </x:c>
      <x:c t="n" s="0">
        <x:v>10.32002</x:v>
      </x:c>
      <x:c t="n" s="0">
        <x:v>8.932404</x:v>
      </x:c>
      <x:c t="n" s="0">
        <x:v>-12.89338</x:v>
      </x:c>
      <x:c t="n" s="0">
        <x:v>-14.89328</x:v>
      </x:c>
      <x:c t="n" s="0">
        <x:v>-13.89164</x:v>
      </x:c>
      <x:c t="n" s="0">
        <x:v>2.455659</x:v>
      </x:c>
      <x:c t="n" s="0">
        <x:v>6.770599</x:v>
      </x:c>
      <x:c t="n" s="0">
        <x:v>7.928092</x:v>
      </x:c>
      <x:c t="n" s="0">
        <x:v>3.602555</x:v>
      </x:c>
      <x:c t="n" s="0">
        <x:v>17.17746</x:v>
      </x:c>
      <x:c t="n" s="0">
        <x:v>10.91201</x:v>
      </x:c>
      <x:c t="n" s="0">
        <x:v>15.64077</x:v>
      </x:c>
      <x:c t="n" s="0">
        <x:v>19.08384</x:v>
      </x:c>
      <x:c t="n" s="0">
        <x:v>23.4152</x:v>
      </x:c>
      <x:c t="n" s="0">
        <x:v>17.95738</x:v>
      </x:c>
      <x:c t="n" s="0">
        <x:v>13.96326</x:v>
      </x:c>
      <x:c t="n" s="0">
        <x:v>26.25371</x:v>
      </x:c>
      <x:c t="n" s="0">
        <x:v>23.50275</x:v>
      </x:c>
      <x:c t="n" s="0">
        <x:v>20.50363</x:v>
      </x:c>
      <x:c t="n" s="0">
        <x:v>28.36126</x:v>
      </x:c>
      <x:c t="n" s="0">
        <x:v>23.61074</x:v>
      </x:c>
      <x:c t="n" s="0">
        <x:v>31.55865</x:v>
      </x:c>
      <x:c t="n" s="0">
        <x:v>33.88746</x:v>
      </x:c>
      <x:c t="n" s="0">
        <x:v>35.99915</x:v>
      </x:c>
      <x:c t="n" s="0">
        <x:v>27.70487</x:v>
      </x:c>
      <x:c t="n" s="0">
        <x:v>26.36393</x:v>
      </x:c>
      <x:c t="n" s="0">
        <x:v>28.56268</x:v>
      </x:c>
      <x:c t="n" s="0">
        <x:v>25.06718</x:v>
      </x:c>
      <x:c t="n" s="0">
        <x:v>22.01002</x:v>
      </x:c>
      <x:c t="n" s="0">
        <x:v>18.21556</x:v>
      </x:c>
      <x:c t="n" s="0">
        <x:v>13.41526</x:v>
      </x:c>
      <x:c t="n" s="0">
        <x:v>13.60973</x:v>
      </x:c>
      <x:c t="n" s="0">
        <x:v>13.77499</x:v>
      </x:c>
      <x:c t="n" s="0">
        <x:v>10.70432</x:v>
      </x:c>
      <x:c t="n" s="0">
        <x:v>5.978553</x:v>
      </x:c>
      <x:c t="n" s="0">
        <x:v>5.551785</x:v>
      </x:c>
      <x:c t="n" s="0">
        <x:v>11.76151</x:v>
      </x:c>
      <x:c t="n" s="0">
        <x:v>7.797568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43948.8525578704</x:v>
      </x:c>
      <x:c t="n" s="7">
        <x:v>43948.8525578704</x:v>
      </x:c>
      <x:c t="n" s="0">
        <x:v>41.06479</x:v>
      </x:c>
      <x:c t="n" s="0">
        <x:v>54.20069</x:v>
      </x:c>
      <x:c t="n" s="0">
        <x:v>86.33694</x:v>
      </x:c>
      <x:c t="n" s="0">
        <x:v>89.2929</x:v>
      </x:c>
      <x:c t="n" s="0">
        <x:v>-11.33348</x:v>
      </x:c>
      <x:c t="n" s="0">
        <x:v>-11.09825</x:v>
      </x:c>
      <x:c t="n" s="0">
        <x:v>-8.532493</x:v>
      </x:c>
      <x:c t="n" s="0">
        <x:v>2.771838</x:v>
      </x:c>
      <x:c t="n" s="0">
        <x:v>5.075911</x:v>
      </x:c>
      <x:c t="n" s="0">
        <x:v>9.813755</x:v>
      </x:c>
      <x:c t="n" s="0">
        <x:v>10.3459</x:v>
      </x:c>
      <x:c t="n" s="0">
        <x:v>13.44169</x:v>
      </x:c>
      <x:c t="n" s="0">
        <x:v>10.66907</x:v>
      </x:c>
      <x:c t="n" s="0">
        <x:v>17.20984</x:v>
      </x:c>
      <x:c t="n" s="0">
        <x:v>20.55582</x:v>
      </x:c>
      <x:c t="n" s="0">
        <x:v>20.91824</x:v>
      </x:c>
      <x:c t="n" s="0">
        <x:v>16.76942</x:v>
      </x:c>
      <x:c t="n" s="0">
        <x:v>21.03287</x:v>
      </x:c>
      <x:c t="n" s="0">
        <x:v>22.43445</x:v>
      </x:c>
      <x:c t="n" s="0">
        <x:v>21.0105</x:v>
      </x:c>
      <x:c t="n" s="0">
        <x:v>22.56855</x:v>
      </x:c>
      <x:c t="n" s="0">
        <x:v>26.8702</x:v>
      </x:c>
      <x:c t="n" s="0">
        <x:v>29.84943</x:v>
      </x:c>
      <x:c t="n" s="0">
        <x:v>31.85947</x:v>
      </x:c>
      <x:c t="n" s="0">
        <x:v>32.27944</x:v>
      </x:c>
      <x:c t="n" s="0">
        <x:v>34.47004</x:v>
      </x:c>
      <x:c t="n" s="0">
        <x:v>30.82335</x:v>
      </x:c>
      <x:c t="n" s="0">
        <x:v>29.32096</x:v>
      </x:c>
      <x:c t="n" s="0">
        <x:v>28.06193</x:v>
      </x:c>
      <x:c t="n" s="0">
        <x:v>24.8298</x:v>
      </x:c>
      <x:c t="n" s="0">
        <x:v>22.05498</x:v>
      </x:c>
      <x:c t="n" s="0">
        <x:v>18.25491</x:v>
      </x:c>
      <x:c t="n" s="0">
        <x:v>15.70994</x:v>
      </x:c>
      <x:c t="n" s="0">
        <x:v>12.86884</x:v>
      </x:c>
      <x:c t="n" s="0">
        <x:v>12.10976</x:v>
      </x:c>
      <x:c t="n" s="0">
        <x:v>9.722398</x:v>
      </x:c>
      <x:c t="n" s="0">
        <x:v>5.335342</x:v>
      </x:c>
      <x:c t="n" s="0">
        <x:v>3.668209</x:v>
      </x:c>
      <x:c t="n" s="0">
        <x:v>10.55787</x:v>
      </x:c>
      <x:c t="n" s="0">
        <x:v>8.81007</x:v>
      </x:c>
      <x:c t="n" s="0">
        <x:v>-14.02858</x:v>
      </x:c>
      <x:c t="n" s="0">
        <x:v>-18.26177</x:v>
      </x:c>
      <x:c t="n" s="0">
        <x:v>-13.89164</x:v>
      </x:c>
      <x:c t="n" s="0">
        <x:v>2.455659</x:v>
      </x:c>
      <x:c t="n" s="0">
        <x:v>7.631011</x:v>
      </x:c>
      <x:c t="n" s="0">
        <x:v>7.928092</x:v>
      </x:c>
      <x:c t="n" s="0">
        <x:v>3.602555</x:v>
      </x:c>
      <x:c t="n" s="0">
        <x:v>17.17746</x:v>
      </x:c>
      <x:c t="n" s="0">
        <x:v>8.469061</x:v>
      </x:c>
      <x:c t="n" s="0">
        <x:v>17.57467</x:v>
      </x:c>
      <x:c t="n" s="0">
        <x:v>19.08384</x:v>
      </x:c>
      <x:c t="n" s="0">
        <x:v>24.70302</x:v>
      </x:c>
      <x:c t="n" s="0">
        <x:v>17.95738</x:v>
      </x:c>
      <x:c t="n" s="0">
        <x:v>15.09649</x:v>
      </x:c>
      <x:c t="n" s="0">
        <x:v>17.2435</x:v>
      </x:c>
      <x:c t="n" s="0">
        <x:v>19.80396</x:v>
      </x:c>
      <x:c t="n" s="0">
        <x:v>20.10479</x:v>
      </x:c>
      <x:c t="n" s="0">
        <x:v>23.27877</x:v>
      </x:c>
      <x:c t="n" s="0">
        <x:v>28.30394</x:v>
      </x:c>
      <x:c t="n" s="0">
        <x:v>29.00102</x:v>
      </x:c>
      <x:c t="n" s="0">
        <x:v>32.51873</x:v>
      </x:c>
      <x:c t="n" s="0">
        <x:v>33.57654</x:v>
      </x:c>
      <x:c t="n" s="0">
        <x:v>33.10651</x:v>
      </x:c>
      <x:c t="n" s="0">
        <x:v>32.40187</x:v>
      </x:c>
      <x:c t="n" s="0">
        <x:v>29.76141</x:v>
      </x:c>
      <x:c t="n" s="0">
        <x:v>26.13806</x:v>
      </x:c>
      <x:c t="n" s="0">
        <x:v>22.53201</x:v>
      </x:c>
      <x:c t="n" s="0">
        <x:v>17.855</x:v>
      </x:c>
      <x:c t="n" s="0">
        <x:v>15.17082</x:v>
      </x:c>
      <x:c t="n" s="0">
        <x:v>12.86688</x:v>
      </x:c>
      <x:c t="n" s="0">
        <x:v>13.17958</x:v>
      </x:c>
      <x:c t="n" s="0">
        <x:v>10.63299</x:v>
      </x:c>
      <x:c t="n" s="0">
        <x:v>5.221221</x:v>
      </x:c>
      <x:c t="n" s="0">
        <x:v>3.591789</x:v>
      </x:c>
      <x:c t="n" s="0">
        <x:v>11.21103</x:v>
      </x:c>
      <x:c t="n" s="0">
        <x:v>8.003225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43948.8525578704</x:v>
      </x:c>
      <x:c t="n" s="7">
        <x:v>43948.8525578704</x:v>
      </x:c>
      <x:c t="n" s="0">
        <x:v>38.82215</x:v>
      </x:c>
      <x:c t="n" s="0">
        <x:v>54.20069</x:v>
      </x:c>
      <x:c t="n" s="0">
        <x:v>88.37048</x:v>
      </x:c>
      <x:c t="n" s="0">
        <x:v>89.89154</x:v>
      </x:c>
      <x:c t="n" s="0">
        <x:v>-11.63699</x:v>
      </x:c>
      <x:c t="n" s="0">
        <x:v>-11.64323</x:v>
      </x:c>
      <x:c t="n" s="0">
        <x:v>-9.006894</x:v>
      </x:c>
      <x:c t="n" s="0">
        <x:v>2.727092</x:v>
      </x:c>
      <x:c t="n" s="0">
        <x:v>5.556149</x:v>
      </x:c>
      <x:c t="n" s="0">
        <x:v>9.552461</x:v>
      </x:c>
      <x:c t="n" s="0">
        <x:v>9.976581</x:v>
      </x:c>
      <x:c t="n" s="0">
        <x:v>14.46106</x:v>
      </x:c>
      <x:c t="n" s="0">
        <x:v>10.36553</x:v>
      </x:c>
      <x:c t="n" s="0">
        <x:v>17.26504</x:v>
      </x:c>
      <x:c t="n" s="0">
        <x:v>20.36964</x:v>
      </x:c>
      <x:c t="n" s="0">
        <x:v>21.72079</x:v>
      </x:c>
      <x:c t="n" s="0">
        <x:v>16.29945</x:v>
      </x:c>
      <x:c t="n" s="0">
        <x:v>20.5262</x:v>
      </x:c>
      <x:c t="n" s="0">
        <x:v>22.51823</x:v>
      </x:c>
      <x:c t="n" s="0">
        <x:v>20.62087</x:v>
      </x:c>
      <x:c t="n" s="0">
        <x:v>22.61181</x:v>
      </x:c>
      <x:c t="n" s="0">
        <x:v>27.08572</x:v>
      </x:c>
      <x:c t="n" s="0">
        <x:v>29.68818</x:v>
      </x:c>
      <x:c t="n" s="0">
        <x:v>31.96218</x:v>
      </x:c>
      <x:c t="n" s="0">
        <x:v>32.54219</x:v>
      </x:c>
      <x:c t="n" s="0">
        <x:v>34.02456</x:v>
      </x:c>
      <x:c t="n" s="0">
        <x:v>30.81976</x:v>
      </x:c>
      <x:c t="n" s="0">
        <x:v>29.38034</x:v>
      </x:c>
      <x:c t="n" s="0">
        <x:v>27.69765</x:v>
      </x:c>
      <x:c t="n" s="0">
        <x:v>25.23024</x:v>
      </x:c>
      <x:c t="n" s="0">
        <x:v>22.28101</x:v>
      </x:c>
      <x:c t="n" s="0">
        <x:v>18.4675</x:v>
      </x:c>
      <x:c t="n" s="0">
        <x:v>15.60594</x:v>
      </x:c>
      <x:c t="n" s="0">
        <x:v>12.81697</x:v>
      </x:c>
      <x:c t="n" s="0">
        <x:v>12.25982</x:v>
      </x:c>
      <x:c t="n" s="0">
        <x:v>9.614851</x:v>
      </x:c>
      <x:c t="n" s="0">
        <x:v>5.464905</x:v>
      </x:c>
      <x:c t="n" s="0">
        <x:v>3.639798</x:v>
      </x:c>
      <x:c t="n" s="0">
        <x:v>10.61488</x:v>
      </x:c>
      <x:c t="n" s="0">
        <x:v>8.838745</x:v>
      </x:c>
      <x:c t="n" s="0">
        <x:v>-14.02858</x:v>
      </x:c>
      <x:c t="n" s="0">
        <x:v>-18.26177</x:v>
      </x:c>
      <x:c t="n" s="0">
        <x:v>-13.89164</x:v>
      </x:c>
      <x:c t="n" s="0">
        <x:v>2.455659</x:v>
      </x:c>
      <x:c t="n" s="0">
        <x:v>7.631011</x:v>
      </x:c>
      <x:c t="n" s="0">
        <x:v>7.549355</x:v>
      </x:c>
      <x:c t="n" s="0">
        <x:v>8.415514</x:v>
      </x:c>
      <x:c t="n" s="0">
        <x:v>18.49589</x:v>
      </x:c>
      <x:c t="n" s="0">
        <x:v>7.973353</x:v>
      </x:c>
      <x:c t="n" s="0">
        <x:v>17.57467</x:v>
      </x:c>
      <x:c t="n" s="0">
        <x:v>19.08384</x:v>
      </x:c>
      <x:c t="n" s="0">
        <x:v>24.70302</x:v>
      </x:c>
      <x:c t="n" s="0">
        <x:v>8.896699</x:v>
      </x:c>
      <x:c t="n" s="0">
        <x:v>14.91469</x:v>
      </x:c>
      <x:c t="n" s="0">
        <x:v>23.57972</x:v>
      </x:c>
      <x:c t="n" s="0">
        <x:v>17.17333</x:v>
      </x:c>
      <x:c t="n" s="0">
        <x:v>23.01489</x:v>
      </x:c>
      <x:c t="n" s="0">
        <x:v>28.37332</x:v>
      </x:c>
      <x:c t="n" s="0">
        <x:v>28.4687</x:v>
      </x:c>
      <x:c t="n" s="0">
        <x:v>32.69559</x:v>
      </x:c>
      <x:c t="n" s="0">
        <x:v>34.08231</x:v>
      </x:c>
      <x:c t="n" s="0">
        <x:v>30.81258</x:v>
      </x:c>
      <x:c t="n" s="0">
        <x:v>31.30388</x:v>
      </x:c>
      <x:c t="n" s="0">
        <x:v>28.75191</x:v>
      </x:c>
      <x:c t="n" s="0">
        <x:v>24.62566</x:v>
      </x:c>
      <x:c t="n" s="0">
        <x:v>26.84939</x:v>
      </x:c>
      <x:c t="n" s="0">
        <x:v>23.99906</x:v>
      </x:c>
      <x:c t="n" s="0">
        <x:v>20.02245</x:v>
      </x:c>
      <x:c t="n" s="0">
        <x:v>14.61071</x:v>
      </x:c>
      <x:c t="n" s="0">
        <x:v>12.27385</x:v>
      </x:c>
      <x:c t="n" s="0">
        <x:v>13.03915</x:v>
      </x:c>
      <x:c t="n" s="0">
        <x:v>9.651144</x:v>
      </x:c>
      <x:c t="n" s="0">
        <x:v>6.050788</x:v>
      </x:c>
      <x:c t="n" s="0">
        <x:v>3.579854</x:v>
      </x:c>
      <x:c t="n" s="0">
        <x:v>10.443</x:v>
      </x:c>
      <x:c t="n" s="0">
        <x:v>9.234604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43948.8525578704</x:v>
      </x:c>
      <x:c t="n" s="7">
        <x:v>43948.8525578704</x:v>
      </x:c>
      <x:c t="n" s="0">
        <x:v>40.1941</x:v>
      </x:c>
      <x:c t="n" s="0">
        <x:v>54.20069</x:v>
      </x:c>
      <x:c t="n" s="0">
        <x:v>78.25591</x:v>
      </x:c>
      <x:c t="n" s="0">
        <x:v>84.36406</x:v>
      </x:c>
      <x:c t="n" s="0">
        <x:v>-11.91412</x:v>
      </x:c>
      <x:c t="n" s="0">
        <x:v>-12.16978</x:v>
      </x:c>
      <x:c t="n" s="0">
        <x:v>-9.457603</x:v>
      </x:c>
      <x:c t="n" s="0">
        <x:v>2.68851</x:v>
      </x:c>
      <x:c t="n" s="0">
        <x:v>5.928034</x:v>
      </x:c>
      <x:c t="n" s="0">
        <x:v>9.311659</x:v>
      </x:c>
      <x:c t="n" s="0">
        <x:v>10.62378</x:v>
      </x:c>
      <x:c t="n" s="0">
        <x:v>16.26229</x:v>
      </x:c>
      <x:c t="n" s="0">
        <x:v>10.49426</x:v>
      </x:c>
      <x:c t="n" s="0">
        <x:v>17.52743</x:v>
      </x:c>
      <x:c t="n" s="0">
        <x:v>20.45942</x:v>
      </x:c>
      <x:c t="n" s="0">
        <x:v>21.63218</x:v>
      </x:c>
      <x:c t="n" s="0">
        <x:v>15.74709</x:v>
      </x:c>
      <x:c t="n" s="0">
        <x:v>20.12193</x:v>
      </x:c>
      <x:c t="n" s="0">
        <x:v>23.03459</x:v>
      </x:c>
      <x:c t="n" s="0">
        <x:v>20.49038</x:v>
      </x:c>
      <x:c t="n" s="0">
        <x:v>22.7066</x:v>
      </x:c>
      <x:c t="n" s="0">
        <x:v>26.86242</x:v>
      </x:c>
      <x:c t="n" s="0">
        <x:v>30.96576</x:v>
      </x:c>
      <x:c t="n" s="0">
        <x:v>31.90675</x:v>
      </x:c>
      <x:c t="n" s="0">
        <x:v>32.51069</x:v>
      </x:c>
      <x:c t="n" s="0">
        <x:v>33.61466</x:v>
      </x:c>
      <x:c t="n" s="0">
        <x:v>30.60061</x:v>
      </x:c>
      <x:c t="n" s="0">
        <x:v>29.05886</x:v>
      </x:c>
      <x:c t="n" s="0">
        <x:v>27.48354</x:v>
      </x:c>
      <x:c t="n" s="0">
        <x:v>24.98744</x:v>
      </x:c>
      <x:c t="n" s="0">
        <x:v>22.42621</x:v>
      </x:c>
      <x:c t="n" s="0">
        <x:v>18.68154</x:v>
      </x:c>
      <x:c t="n" s="0">
        <x:v>15.5471</x:v>
      </x:c>
      <x:c t="n" s="0">
        <x:v>12.83995</x:v>
      </x:c>
      <x:c t="n" s="0">
        <x:v>12.93109</x:v>
      </x:c>
      <x:c t="n" s="0">
        <x:v>10.07434</x:v>
      </x:c>
      <x:c t="n" s="0">
        <x:v>5.917628</x:v>
      </x:c>
      <x:c t="n" s="0">
        <x:v>3.617032</x:v>
      </x:c>
      <x:c t="n" s="0">
        <x:v>10.64488</x:v>
      </x:c>
      <x:c t="n" s="0">
        <x:v>8.786323</x:v>
      </x:c>
      <x:c t="n" s="0">
        <x:v>-14.02858</x:v>
      </x:c>
      <x:c t="n" s="0">
        <x:v>-18.26177</x:v>
      </x:c>
      <x:c t="n" s="0">
        <x:v>-13.89164</x:v>
      </x:c>
      <x:c t="n" s="0">
        <x:v>2.455659</x:v>
      </x:c>
      <x:c t="n" s="0">
        <x:v>7.631011</x:v>
      </x:c>
      <x:c t="n" s="0">
        <x:v>7.549355</x:v>
      </x:c>
      <x:c t="n" s="0">
        <x:v>13.20055</x:v>
      </x:c>
      <x:c t="n" s="0">
        <x:v>21.01346</x:v>
      </x:c>
      <x:c t="n" s="0">
        <x:v>11.75261</x:v>
      </x:c>
      <x:c t="n" s="0">
        <x:v>19.08915</x:v>
      </x:c>
      <x:c t="n" s="0">
        <x:v>21.34233</x:v>
      </x:c>
      <x:c t="n" s="0">
        <x:v>20.16643</x:v>
      </x:c>
      <x:c t="n" s="0">
        <x:v>8.896699</x:v>
      </x:c>
      <x:c t="n" s="0">
        <x:v>17.44731</x:v>
      </x:c>
      <x:c t="n" s="0">
        <x:v>25.43674</x:v>
      </x:c>
      <x:c t="n" s="0">
        <x:v>20.11136</x:v>
      </x:c>
      <x:c t="n" s="0">
        <x:v>23.04712</x:v>
      </x:c>
      <x:c t="n" s="0">
        <x:v>24.56492</x:v>
      </x:c>
      <x:c t="n" s="0">
        <x:v>34.86129</x:v>
      </x:c>
      <x:c t="n" s="0">
        <x:v>31.27488</x:v>
      </x:c>
      <x:c t="n" s="0">
        <x:v>31.76869</x:v>
      </x:c>
      <x:c t="n" s="0">
        <x:v>28.29031</x:v>
      </x:c>
      <x:c t="n" s="0">
        <x:v>28.75078</x:v>
      </x:c>
      <x:c t="n" s="0">
        <x:v>26.6295</x:v>
      </x:c>
      <x:c t="n" s="0">
        <x:v>26.37683</x:v>
      </x:c>
      <x:c t="n" s="0">
        <x:v>25.39445</x:v>
      </x:c>
      <x:c t="n" s="0">
        <x:v>22.55866</x:v>
      </x:c>
      <x:c t="n" s="0">
        <x:v>19.16901</x:v>
      </x:c>
      <x:c t="n" s="0">
        <x:v>15.40651</x:v>
      </x:c>
      <x:c t="n" s="0">
        <x:v>13.43904</x:v>
      </x:c>
      <x:c t="n" s="0">
        <x:v>15.96225</x:v>
      </x:c>
      <x:c t="n" s="0">
        <x:v>12.13981</x:v>
      </x:c>
      <x:c t="n" s="0">
        <x:v>8.283158</x:v>
      </x:c>
      <x:c t="n" s="0">
        <x:v>3.441565</x:v>
      </x:c>
      <x:c t="n" s="0">
        <x:v>11.11024</x:v>
      </x:c>
      <x:c t="n" s="0">
        <x:v>8.24654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43948.8525578704</x:v>
      </x:c>
      <x:c t="n" s="7">
        <x:v>43948.8525578704</x:v>
      </x:c>
      <x:c t="n" s="0">
        <x:v>40.31078</x:v>
      </x:c>
      <x:c t="n" s="0">
        <x:v>54.20069</x:v>
      </x:c>
      <x:c t="n" s="0">
        <x:v>69.0841</x:v>
      </x:c>
      <x:c t="n" s="0">
        <x:v>74.21774</x:v>
      </x:c>
      <x:c t="n" s="0">
        <x:v>-12.16566</x:v>
      </x:c>
      <x:c t="n" s="0">
        <x:v>-12.01188</x:v>
      </x:c>
      <x:c t="n" s="0">
        <x:v>-8.688902</x:v>
      </x:c>
      <x:c t="n" s="0">
        <x:v>2.510415</x:v>
      </x:c>
      <x:c t="n" s="0">
        <x:v>6.222222</x:v>
      </x:c>
      <x:c t="n" s="0">
        <x:v>9.094881</x:v>
      </x:c>
      <x:c t="n" s="0">
        <x:v>11.10913</x:v>
      </x:c>
      <x:c t="n" s="0">
        <x:v>17.36797</x:v>
      </x:c>
      <x:c t="n" s="0">
        <x:v>11.14783</x:v>
      </x:c>
      <x:c t="n" s="0">
        <x:v>18.03798</x:v>
      </x:c>
      <x:c t="n" s="0">
        <x:v>20.89479</x:v>
      </x:c>
      <x:c t="n" s="0">
        <x:v>21.32062</x:v>
      </x:c>
      <x:c t="n" s="0">
        <x:v>18.02977</x:v>
      </x:c>
      <x:c t="n" s="0">
        <x:v>20.28141</x:v>
      </x:c>
      <x:c t="n" s="0">
        <x:v>23.79902</x:v>
      </x:c>
      <x:c t="n" s="0">
        <x:v>20.66547</x:v>
      </x:c>
      <x:c t="n" s="0">
        <x:v>23.22471</x:v>
      </x:c>
      <x:c t="n" s="0">
        <x:v>27.11464</x:v>
      </x:c>
      <x:c t="n" s="0">
        <x:v>30.48095</x:v>
      </x:c>
      <x:c t="n" s="0">
        <x:v>32.0051</x:v>
      </x:c>
      <x:c t="n" s="0">
        <x:v>32.61399</x:v>
      </x:c>
      <x:c t="n" s="0">
        <x:v>33.40169</x:v>
      </x:c>
      <x:c t="n" s="0">
        <x:v>31.09206</x:v>
      </x:c>
      <x:c t="n" s="0">
        <x:v>29.19412</x:v>
      </x:c>
      <x:c t="n" s="0">
        <x:v>27.37118</x:v>
      </x:c>
      <x:c t="n" s="0">
        <x:v>25.11598</x:v>
      </x:c>
      <x:c t="n" s="0">
        <x:v>22.18306</x:v>
      </x:c>
      <x:c t="n" s="0">
        <x:v>18.9094</x:v>
      </x:c>
      <x:c t="n" s="0">
        <x:v>15.78293</x:v>
      </x:c>
      <x:c t="n" s="0">
        <x:v>13.56976</x:v>
      </x:c>
      <x:c t="n" s="0">
        <x:v>13.77637</x:v>
      </x:c>
      <x:c t="n" s="0">
        <x:v>11.5324</x:v>
      </x:c>
      <x:c t="n" s="0">
        <x:v>6.84987</x:v>
      </x:c>
      <x:c t="n" s="0">
        <x:v>3.737431</x:v>
      </x:c>
      <x:c t="n" s="0">
        <x:v>10.65038</x:v>
      </x:c>
      <x:c t="n" s="0">
        <x:v>8.816909</x:v>
      </x:c>
      <x:c t="n" s="0">
        <x:v>-14.02858</x:v>
      </x:c>
      <x:c t="n" s="0">
        <x:v>-10.64465</x:v>
      </x:c>
      <x:c t="n" s="0">
        <x:v>-5.221225</x:v>
      </x:c>
      <x:c t="n" s="0">
        <x:v>1.063076</x:v>
      </x:c>
      <x:c t="n" s="0">
        <x:v>7.631011</x:v>
      </x:c>
      <x:c t="n" s="0">
        <x:v>7.549355</x:v>
      </x:c>
      <x:c t="n" s="0">
        <x:v>13.20055</x:v>
      </x:c>
      <x:c t="n" s="0">
        <x:v>21.01346</x:v>
      </x:c>
      <x:c t="n" s="0">
        <x:v>13.7423</x:v>
      </x:c>
      <x:c t="n" s="0">
        <x:v>20.20987</x:v>
      </x:c>
      <x:c t="n" s="0">
        <x:v>22.82064</x:v>
      </x:c>
      <x:c t="n" s="0">
        <x:v>18.84007</x:v>
      </x:c>
      <x:c t="n" s="0">
        <x:v>23.89992</x:v>
      </x:c>
      <x:c t="n" s="0">
        <x:v>21.11266</x:v>
      </x:c>
      <x:c t="n" s="0">
        <x:v>26.68649</x:v>
      </x:c>
      <x:c t="n" s="0">
        <x:v>21.4539</x:v>
      </x:c>
      <x:c t="n" s="0">
        <x:v>26.0055</x:v>
      </x:c>
      <x:c t="n" s="0">
        <x:v>28.24801</x:v>
      </x:c>
      <x:c t="n" s="0">
        <x:v>25.20339</x:v>
      </x:c>
      <x:c t="n" s="0">
        <x:v>33.14693</x:v>
      </x:c>
      <x:c t="n" s="0">
        <x:v>33.86993</x:v>
      </x:c>
      <x:c t="n" s="0">
        <x:v>31.61556</x:v>
      </x:c>
      <x:c t="n" s="0">
        <x:v>32.93279</x:v>
      </x:c>
      <x:c t="n" s="0">
        <x:v>30.21966</x:v>
      </x:c>
      <x:c t="n" s="0">
        <x:v>27.21916</x:v>
      </x:c>
      <x:c t="n" s="0">
        <x:v>24.01458</x:v>
      </x:c>
      <x:c t="n" s="0">
        <x:v>20.73</x:v>
      </x:c>
      <x:c t="n" s="0">
        <x:v>20.57234</x:v>
      </x:c>
      <x:c t="n" s="0">
        <x:v>16.74495</x:v>
      </x:c>
      <x:c t="n" s="0">
        <x:v>16.58784</x:v>
      </x:c>
      <x:c t="n" s="0">
        <x:v>16.56758</x:v>
      </x:c>
      <x:c t="n" s="0">
        <x:v>15.83243</x:v>
      </x:c>
      <x:c t="n" s="0">
        <x:v>9.947335</x:v>
      </x:c>
      <x:c t="n" s="0">
        <x:v>4.472178</x:v>
      </x:c>
      <x:c t="n" s="0">
        <x:v>10.85982</x:v>
      </x:c>
      <x:c t="n" s="0">
        <x:v>8.870124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43948.8525578704</x:v>
      </x:c>
      <x:c t="n" s="7">
        <x:v>43948.8525578704</x:v>
      </x:c>
      <x:c t="n" s="0">
        <x:v>41.58171</x:v>
      </x:c>
      <x:c t="n" s="0">
        <x:v>54.20069</x:v>
      </x:c>
      <x:c t="n" s="0">
        <x:v>74.27241</x:v>
      </x:c>
      <x:c t="n" s="0">
        <x:v>77.05771</x:v>
      </x:c>
      <x:c t="n" s="0">
        <x:v>-12.39265</x:v>
      </x:c>
      <x:c t="n" s="0">
        <x:v>-11.56206</x:v>
      </x:c>
      <x:c t="n" s="0">
        <x:v>-7.644587</x:v>
      </x:c>
      <x:c t="n" s="0">
        <x:v>2.266784</x:v>
      </x:c>
      <x:c t="n" s="0">
        <x:v>6.458595</x:v>
      </x:c>
      <x:c t="n" s="0">
        <x:v>8.900774</x:v>
      </x:c>
      <x:c t="n" s="0">
        <x:v>11.4846</x:v>
      </x:c>
      <x:c t="n" s="0">
        <x:v>17.62434</x:v>
      </x:c>
      <x:c t="n" s="0">
        <x:v>11.63737</x:v>
      </x:c>
      <x:c t="n" s="0">
        <x:v>18.43101</x:v>
      </x:c>
      <x:c t="n" s="0">
        <x:v>21.23491</x:v>
      </x:c>
      <x:c t="n" s="0">
        <x:v>21.03561</x:v>
      </x:c>
      <x:c t="n" s="0">
        <x:v>19.7793</x:v>
      </x:c>
      <x:c t="n" s="0">
        <x:v>20.63607</x:v>
      </x:c>
      <x:c t="n" s="0">
        <x:v>23.66106</x:v>
      </x:c>
      <x:c t="n" s="0">
        <x:v>20.63663</x:v>
      </x:c>
      <x:c t="n" s="0">
        <x:v>24.0106</x:v>
      </x:c>
      <x:c t="n" s="0">
        <x:v>26.58951</x:v>
      </x:c>
      <x:c t="n" s="0">
        <x:v>30.17153</x:v>
      </x:c>
      <x:c t="n" s="0">
        <x:v>32.4408</x:v>
      </x:c>
      <x:c t="n" s="0">
        <x:v>32.5693</x:v>
      </x:c>
      <x:c t="n" s="0">
        <x:v>33.11067</x:v>
      </x:c>
      <x:c t="n" s="0">
        <x:v>30.70942</x:v>
      </x:c>
      <x:c t="n" s="0">
        <x:v>29.84488</x:v>
      </x:c>
      <x:c t="n" s="0">
        <x:v>28.38893</x:v>
      </x:c>
      <x:c t="n" s="0">
        <x:v>25.06149</x:v>
      </x:c>
      <x:c t="n" s="0">
        <x:v>22.24923</x:v>
      </x:c>
      <x:c t="n" s="0">
        <x:v>18.97541</x:v>
      </x:c>
      <x:c t="n" s="0">
        <x:v>16.0768</x:v>
      </x:c>
      <x:c t="n" s="0">
        <x:v>13.75429</x:v>
      </x:c>
      <x:c t="n" s="0">
        <x:v>14.25205</x:v>
      </x:c>
      <x:c t="n" s="0">
        <x:v>11.94978</x:v>
      </x:c>
      <x:c t="n" s="0">
        <x:v>7.106551</x:v>
      </x:c>
      <x:c t="n" s="0">
        <x:v>3.856556</x:v>
      </x:c>
      <x:c t="n" s="0">
        <x:v>10.6256</x:v>
      </x:c>
      <x:c t="n" s="0">
        <x:v>8.732634</x:v>
      </x:c>
      <x:c t="n" s="0">
        <x:v>-14.02858</x:v>
      </x:c>
      <x:c t="n" s="0">
        <x:v>-9.587385</x:v>
      </x:c>
      <x:c t="n" s="0">
        <x:v>-4.121862</x:v>
      </x:c>
      <x:c t="n" s="0">
        <x:v>0.4781431</x:v>
      </x:c>
      <x:c t="n" s="0">
        <x:v>7.619876</x:v>
      </x:c>
      <x:c t="n" s="0">
        <x:v>7.549355</x:v>
      </x:c>
      <x:c t="n" s="0">
        <x:v>13.20055</x:v>
      </x:c>
      <x:c t="n" s="0">
        <x:v>18.46316</x:v>
      </x:c>
      <x:c t="n" s="0">
        <x:v>13.7423</x:v>
      </x:c>
      <x:c t="n" s="0">
        <x:v>20.20987</x:v>
      </x:c>
      <x:c t="n" s="0">
        <x:v>22.82064</x:v>
      </x:c>
      <x:c t="n" s="0">
        <x:v>18.84007</x:v>
      </x:c>
      <x:c t="n" s="0">
        <x:v>24.46264</x:v>
      </x:c>
      <x:c t="n" s="0">
        <x:v>22.54345</x:v>
      </x:c>
      <x:c t="n" s="0">
        <x:v>21.53537</x:v>
      </x:c>
      <x:c t="n" s="0">
        <x:v>20.2118</x:v>
      </x:c>
      <x:c t="n" s="0">
        <x:v>26.69758</x:v>
      </x:c>
      <x:c t="n" s="0">
        <x:v>21.22952</x:v>
      </x:c>
      <x:c t="n" s="0">
        <x:v>28.41136</x:v>
      </x:c>
      <x:c t="n" s="0">
        <x:v>34.12424</x:v>
      </x:c>
      <x:c t="n" s="0">
        <x:v>31.535</x:v>
      </x:c>
      <x:c t="n" s="0">
        <x:v>31.99584</x:v>
      </x:c>
      <x:c t="n" s="0">
        <x:v>28.85088</x:v>
      </x:c>
      <x:c t="n" s="0">
        <x:v>32.45531</x:v>
      </x:c>
      <x:c t="n" s="0">
        <x:v>31.55803</x:v>
      </x:c>
      <x:c t="n" s="0">
        <x:v>24.85939</x:v>
      </x:c>
      <x:c t="n" s="0">
        <x:v>22.47557</x:v>
      </x:c>
      <x:c t="n" s="0">
        <x:v>18.52682</x:v>
      </x:c>
      <x:c t="n" s="0">
        <x:v>17.35184</x:v>
      </x:c>
      <x:c t="n" s="0">
        <x:v>14.01479</x:v>
      </x:c>
      <x:c t="n" s="0">
        <x:v>16.12007</x:v>
      </x:c>
      <x:c t="n" s="0">
        <x:v>13.28</x:v>
      </x:c>
      <x:c t="n" s="0">
        <x:v>8.301311</x:v>
      </x:c>
      <x:c t="n" s="0">
        <x:v>4.184635</x:v>
      </x:c>
      <x:c t="n" s="0">
        <x:v>10.06414</x:v>
      </x:c>
      <x:c t="n" s="0">
        <x:v>8.297814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43948.8525578704</x:v>
      </x:c>
      <x:c t="n" s="7">
        <x:v>43948.8525578704</x:v>
      </x:c>
      <x:c t="n" s="0">
        <x:v>39.47518</x:v>
      </x:c>
      <x:c t="n" s="0">
        <x:v>54.20069</x:v>
      </x:c>
      <x:c t="n" s="0">
        <x:v>78.62693</x:v>
      </x:c>
      <x:c t="n" s="0">
        <x:v>81.54617</x:v>
      </x:c>
      <x:c t="n" s="0">
        <x:v>-12.59636</x:v>
      </x:c>
      <x:c t="n" s="0">
        <x:v>-11.21163</x:v>
      </x:c>
      <x:c t="n" s="0">
        <x:v>-6.916443</x:v>
      </x:c>
      <x:c t="n" s="0">
        <x:v>2.047318</x:v>
      </x:c>
      <x:c t="n" s="0">
        <x:v>6.634446</x:v>
      </x:c>
      <x:c t="n" s="0">
        <x:v>8.727844</x:v>
      </x:c>
      <x:c t="n" s="0">
        <x:v>11.59936</x:v>
      </x:c>
      <x:c t="n" s="0">
        <x:v>17.67137</x:v>
      </x:c>
      <x:c t="n" s="0">
        <x:v>11.78629</x:v>
      </x:c>
      <x:c t="n" s="0">
        <x:v>18.64601</x:v>
      </x:c>
      <x:c t="n" s="0">
        <x:v>21.50568</x:v>
      </x:c>
      <x:c t="n" s="0">
        <x:v>20.72119</x:v>
      </x:c>
      <x:c t="n" s="0">
        <x:v>20.50153</x:v>
      </x:c>
      <x:c t="n" s="0">
        <x:v>21.22058</x:v>
      </x:c>
      <x:c t="n" s="0">
        <x:v>23.08446</x:v>
      </x:c>
      <x:c t="n" s="0">
        <x:v>20.34626</x:v>
      </x:c>
      <x:c t="n" s="0">
        <x:v>24.21185</x:v>
      </x:c>
      <x:c t="n" s="0">
        <x:v>26.95282</x:v>
      </x:c>
      <x:c t="n" s="0">
        <x:v>29.77508</x:v>
      </x:c>
      <x:c t="n" s="0">
        <x:v>32.05941</x:v>
      </x:c>
      <x:c t="n" s="0">
        <x:v>32.25955</x:v>
      </x:c>
      <x:c t="n" s="0">
        <x:v>33.41171</x:v>
      </x:c>
      <x:c t="n" s="0">
        <x:v>31.00741</x:v>
      </x:c>
      <x:c t="n" s="0">
        <x:v>29.90619</x:v>
      </x:c>
      <x:c t="n" s="0">
        <x:v>28.1536</x:v>
      </x:c>
      <x:c t="n" s="0">
        <x:v>24.86763</x:v>
      </x:c>
      <x:c t="n" s="0">
        <x:v>22.79821</x:v>
      </x:c>
      <x:c t="n" s="0">
        <x:v>19.02657</x:v>
      </x:c>
      <x:c t="n" s="0">
        <x:v>15.92933</x:v>
      </x:c>
      <x:c t="n" s="0">
        <x:v>13.87458</x:v>
      </x:c>
      <x:c t="n" s="0">
        <x:v>14.35658</x:v>
      </x:c>
      <x:c t="n" s="0">
        <x:v>11.73966</x:v>
      </x:c>
      <x:c t="n" s="0">
        <x:v>7.131341</x:v>
      </x:c>
      <x:c t="n" s="0">
        <x:v>3.832001</x:v>
      </x:c>
      <x:c t="n" s="0">
        <x:v>10.54118</x:v>
      </x:c>
      <x:c t="n" s="0">
        <x:v>8.794245</x:v>
      </x:c>
      <x:c t="n" s="0">
        <x:v>-14.02858</x:v>
      </x:c>
      <x:c t="n" s="0">
        <x:v>-9.587385</x:v>
      </x:c>
      <x:c t="n" s="0">
        <x:v>-4.121862</x:v>
      </x:c>
      <x:c t="n" s="0">
        <x:v>0.4781431</x:v>
      </x:c>
      <x:c t="n" s="0">
        <x:v>7.541121</x:v>
      </x:c>
      <x:c t="n" s="0">
        <x:v>7.549355</x:v>
      </x:c>
      <x:c t="n" s="0">
        <x:v>11.7312</x:v>
      </x:c>
      <x:c t="n" s="0">
        <x:v>17.9368</x:v>
      </x:c>
      <x:c t="n" s="0">
        <x:v>11.96863</x:v>
      </x:c>
      <x:c t="n" s="0">
        <x:v>19.64133</x:v>
      </x:c>
      <x:c t="n" s="0">
        <x:v>22.82064</x:v>
      </x:c>
      <x:c t="n" s="0">
        <x:v>18.09462</x:v>
      </x:c>
      <x:c t="n" s="0">
        <x:v>22.89699</x:v>
      </x:c>
      <x:c t="n" s="0">
        <x:v>23.61787</x:v>
      </x:c>
      <x:c t="n" s="0">
        <x:v>17.91431</x:v>
      </x:c>
      <x:c t="n" s="0">
        <x:v>21.60743</x:v>
      </x:c>
      <x:c t="n" s="0">
        <x:v>25.15963</x:v>
      </x:c>
      <x:c t="n" s="0">
        <x:v>29.17327</x:v>
      </x:c>
      <x:c t="n" s="0">
        <x:v>24.8899</x:v>
      </x:c>
      <x:c t="n" s="0">
        <x:v>27.36636</x:v>
      </x:c>
      <x:c t="n" s="0">
        <x:v>29.72498</x:v>
      </x:c>
      <x:c t="n" s="0">
        <x:v>34.30077</x:v>
      </x:c>
      <x:c t="n" s="0">
        <x:v>32.07512</x:v>
      </x:c>
      <x:c t="n" s="0">
        <x:v>30.54631</x:v>
      </x:c>
      <x:c t="n" s="0">
        <x:v>26.9067</x:v>
      </x:c>
      <x:c t="n" s="0">
        <x:v>23.31926</x:v>
      </x:c>
      <x:c t="n" s="0">
        <x:v>25.1758</x:v>
      </x:c>
      <x:c t="n" s="0">
        <x:v>19.57036</x:v>
      </x:c>
      <x:c t="n" s="0">
        <x:v>15.66715</x:v>
      </x:c>
      <x:c t="n" s="0">
        <x:v>14.68938</x:v>
      </x:c>
      <x:c t="n" s="0">
        <x:v>15.16637</x:v>
      </x:c>
      <x:c t="n" s="0">
        <x:v>10.60539</x:v>
      </x:c>
      <x:c t="n" s="0">
        <x:v>7.264665</x:v>
      </x:c>
      <x:c t="n" s="0">
        <x:v>3.589235</x:v>
      </x:c>
      <x:c t="n" s="0">
        <x:v>10.31623</x:v>
      </x:c>
      <x:c t="n" s="0">
        <x:v>10.11653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43948.8525578704</x:v>
      </x:c>
      <x:c t="n" s="7">
        <x:v>43948.8525578704</x:v>
      </x:c>
      <x:c t="n" s="0">
        <x:v>41.33836</x:v>
      </x:c>
      <x:c t="n" s="0">
        <x:v>54.20069</x:v>
      </x:c>
      <x:c t="n" s="0">
        <x:v>80.90053</x:v>
      </x:c>
      <x:c t="n" s="0">
        <x:v>82.25002</x:v>
      </x:c>
      <x:c t="n" s="0">
        <x:v>-12.77823</x:v>
      </x:c>
      <x:c t="n" s="0">
        <x:v>-10.93325</x:v>
      </x:c>
      <x:c t="n" s="0">
        <x:v>-6.378645</x:v>
      </x:c>
      <x:c t="n" s="0">
        <x:v>1.850687</x:v>
      </x:c>
      <x:c t="n" s="0">
        <x:v>6.779189</x:v>
      </x:c>
      <x:c t="n" s="0">
        <x:v>8.574503</x:v>
      </x:c>
      <x:c t="n" s="0">
        <x:v>11.15879</x:v>
      </x:c>
      <x:c t="n" s="0">
        <x:v>17.71115</x:v>
      </x:c>
      <x:c t="n" s="0">
        <x:v>11.2226</x:v>
      </x:c>
      <x:c t="n" s="0">
        <x:v>18.77033</x:v>
      </x:c>
      <x:c t="n" s="0">
        <x:v>21.19028</x:v>
      </x:c>
      <x:c t="n" s="0">
        <x:v>20.40031</x:v>
      </x:c>
      <x:c t="n" s="0">
        <x:v>20.4904</x:v>
      </x:c>
      <x:c t="n" s="0">
        <x:v>21.93739</x:v>
      </x:c>
      <x:c t="n" s="0">
        <x:v>23.23845</x:v>
      </x:c>
      <x:c t="n" s="0">
        <x:v>22.9155</x:v>
      </x:c>
      <x:c t="n" s="0">
        <x:v>24.03542</x:v>
      </x:c>
      <x:c t="n" s="0">
        <x:v>27.04654</x:v>
      </x:c>
      <x:c t="n" s="0">
        <x:v>29.17189</x:v>
      </x:c>
      <x:c t="n" s="0">
        <x:v>31.93157</x:v>
      </x:c>
      <x:c t="n" s="0">
        <x:v>32.08493</x:v>
      </x:c>
      <x:c t="n" s="0">
        <x:v>33.04078</x:v>
      </x:c>
      <x:c t="n" s="0">
        <x:v>32.07515</x:v>
      </x:c>
      <x:c t="n" s="0">
        <x:v>30.55792</x:v>
      </x:c>
      <x:c t="n" s="0">
        <x:v>28.14491</x:v>
      </x:c>
      <x:c t="n" s="0">
        <x:v>25.07623</x:v>
      </x:c>
      <x:c t="n" s="0">
        <x:v>22.76752</x:v>
      </x:c>
      <x:c t="n" s="0">
        <x:v>18.92342</x:v>
      </x:c>
      <x:c t="n" s="0">
        <x:v>15.85026</x:v>
      </x:c>
      <x:c t="n" s="0">
        <x:v>14.12331</x:v>
      </x:c>
      <x:c t="n" s="0">
        <x:v>14.4849</x:v>
      </x:c>
      <x:c t="n" s="0">
        <x:v>11.89084</x:v>
      </x:c>
      <x:c t="n" s="0">
        <x:v>7.452832</x:v>
      </x:c>
      <x:c t="n" s="0">
        <x:v>3.865845</x:v>
      </x:c>
      <x:c t="n" s="0">
        <x:v>10.2822</x:v>
      </x:c>
      <x:c t="n" s="0">
        <x:v>9.168467</x:v>
      </x:c>
      <x:c t="n" s="0">
        <x:v>-14.02858</x:v>
      </x:c>
      <x:c t="n" s="0">
        <x:v>-9.587385</x:v>
      </x:c>
      <x:c t="n" s="0">
        <x:v>-4.121862</x:v>
      </x:c>
      <x:c t="n" s="0">
        <x:v>0.4781431</x:v>
      </x:c>
      <x:c t="n" s="0">
        <x:v>7.541121</x:v>
      </x:c>
      <x:c t="n" s="0">
        <x:v>7.549355</x:v>
      </x:c>
      <x:c t="n" s="0">
        <x:v>6.903065</x:v>
      </x:c>
      <x:c t="n" s="0">
        <x:v>17.9368</x:v>
      </x:c>
      <x:c t="n" s="0">
        <x:v>3.991238</x:v>
      </x:c>
      <x:c t="n" s="0">
        <x:v>19.43398</x:v>
      </x:c>
      <x:c t="n" s="0">
        <x:v>17.63536</x:v>
      </x:c>
      <x:c t="n" s="0">
        <x:v>17.81471</x:v>
      </x:c>
      <x:c t="n" s="0">
        <x:v>20.42472</x:v>
      </x:c>
      <x:c t="n" s="0">
        <x:v>24.85854</x:v>
      </x:c>
      <x:c t="n" s="0">
        <x:v>24.04401</x:v>
      </x:c>
      <x:c t="n" s="0">
        <x:v>28.49361</x:v>
      </x:c>
      <x:c t="n" s="0">
        <x:v>22.40597</x:v>
      </x:c>
      <x:c t="n" s="0">
        <x:v>26.69197</x:v>
      </x:c>
      <x:c t="n" s="0">
        <x:v>25.44844</x:v>
      </x:c>
      <x:c t="n" s="0">
        <x:v>31.04776</x:v>
      </x:c>
      <x:c t="n" s="0">
        <x:v>30.63332</x:v>
      </x:c>
      <x:c t="n" s="0">
        <x:v>30.69978</x:v>
      </x:c>
      <x:c t="n" s="0">
        <x:v>35.64304</x:v>
      </x:c>
      <x:c t="n" s="0">
        <x:v>32.79546</x:v>
      </x:c>
      <x:c t="n" s="0">
        <x:v>27.84014</x:v>
      </x:c>
      <x:c t="n" s="0">
        <x:v>26.55911</x:v>
      </x:c>
      <x:c t="n" s="0">
        <x:v>22.27699</x:v>
      </x:c>
      <x:c t="n" s="0">
        <x:v>18.30089</x:v>
      </x:c>
      <x:c t="n" s="0">
        <x:v>14.59219</x:v>
      </x:c>
      <x:c t="n" s="0">
        <x:v>15.51602</x:v>
      </x:c>
      <x:c t="n" s="0">
        <x:v>15.30625</x:v>
      </x:c>
      <x:c t="n" s="0">
        <x:v>12.84112</x:v>
      </x:c>
      <x:c t="n" s="0">
        <x:v>9.057126</x:v>
      </x:c>
      <x:c t="n" s="0">
        <x:v>4.902321</x:v>
      </x:c>
      <x:c t="n" s="0">
        <x:v>7.629135</x:v>
      </x:c>
      <x:c t="n" s="0">
        <x:v>9.957987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43948.8525578704</x:v>
      </x:c>
      <x:c t="n" s="7">
        <x:v>43948.8525578704</x:v>
      </x:c>
      <x:c t="n" s="0">
        <x:v>40.66156</x:v>
      </x:c>
      <x:c t="n" s="0">
        <x:v>54.20069</x:v>
      </x:c>
      <x:c t="n" s="0">
        <x:v>72.38213</x:v>
      </x:c>
      <x:c t="n" s="0">
        <x:v>77.05771</x:v>
      </x:c>
      <x:c t="n" s="0">
        <x:v>-12.8557</x:v>
      </x:c>
      <x:c t="n" s="0">
        <x:v>-10.70886</x:v>
      </x:c>
      <x:c t="n" s="0">
        <x:v>-5.966811</x:v>
      </x:c>
      <x:c t="n" s="0">
        <x:v>1.675411</x:v>
      </x:c>
      <x:c t="n" s="0">
        <x:v>6.899095</x:v>
      </x:c>
      <x:c t="n" s="0">
        <x:v>8.681219</x:v>
      </x:c>
      <x:c t="n" s="0">
        <x:v>10.74354</x:v>
      </x:c>
      <x:c t="n" s="0">
        <x:v>17.3426</x:v>
      </x:c>
      <x:c t="n" s="0">
        <x:v>10.67551</x:v>
      </x:c>
      <x:c t="n" s="0">
        <x:v>18.87376</x:v>
      </x:c>
      <x:c t="n" s="0">
        <x:v>20.82064</x:v>
      </x:c>
      <x:c t="n" s="0">
        <x:v>20.10615</x:v>
      </x:c>
      <x:c t="n" s="0">
        <x:v>20.31228</x:v>
      </x:c>
      <x:c t="n" s="0">
        <x:v>22.59593</x:v>
      </x:c>
      <x:c t="n" s="0">
        <x:v>23.0131</x:v>
      </x:c>
      <x:c t="n" s="0">
        <x:v>22.79448</x:v>
      </x:c>
      <x:c t="n" s="0">
        <x:v>23.5843</x:v>
      </x:c>
      <x:c t="n" s="0">
        <x:v>26.71342</x:v>
      </x:c>
      <x:c t="n" s="0">
        <x:v>29.82323</x:v>
      </x:c>
      <x:c t="n" s="0">
        <x:v>31.67106</x:v>
      </x:c>
      <x:c t="n" s="0">
        <x:v>31.76291</x:v>
      </x:c>
      <x:c t="n" s="0">
        <x:v>33.30785</x:v>
      </x:c>
      <x:c t="n" s="0">
        <x:v>31.72459</x:v>
      </x:c>
      <x:c t="n" s="0">
        <x:v>30.2779</x:v>
      </x:c>
      <x:c t="n" s="0">
        <x:v>27.63777</x:v>
      </x:c>
      <x:c t="n" s="0">
        <x:v>24.77082</x:v>
      </x:c>
      <x:c t="n" s="0">
        <x:v>23.00669</x:v>
      </x:c>
      <x:c t="n" s="0">
        <x:v>18.87279</x:v>
      </x:c>
      <x:c t="n" s="0">
        <x:v>15.69347</x:v>
      </x:c>
      <x:c t="n" s="0">
        <x:v>14.14179</x:v>
      </x:c>
      <x:c t="n" s="0">
        <x:v>14.56057</x:v>
      </x:c>
      <x:c t="n" s="0">
        <x:v>11.7057</x:v>
      </x:c>
      <x:c t="n" s="0">
        <x:v>7.250768</x:v>
      </x:c>
      <x:c t="n" s="0">
        <x:v>3.995502</x:v>
      </x:c>
      <x:c t="n" s="0">
        <x:v>10.21432</x:v>
      </x:c>
      <x:c t="n" s="0">
        <x:v>9.128683</x:v>
      </x:c>
      <x:c t="n" s="0">
        <x:v>-13.23419</x:v>
      </x:c>
      <x:c t="n" s="0">
        <x:v>-9.587385</x:v>
      </x:c>
      <x:c t="n" s="0">
        <x:v>-4.121862</x:v>
      </x:c>
      <x:c t="n" s="0">
        <x:v>0.4781431</x:v>
      </x:c>
      <x:c t="n" s="0">
        <x:v>7.541121</x:v>
      </x:c>
      <x:c t="n" s="0">
        <x:v>9.48595</x:v>
      </x:c>
      <x:c t="n" s="0">
        <x:v>6.903065</x:v>
      </x:c>
      <x:c t="n" s="0">
        <x:v>13.04423</x:v>
      </x:c>
      <x:c t="n" s="0">
        <x:v>3.991238</x:v>
      </x:c>
      <x:c t="n" s="0">
        <x:v>19.43398</x:v>
      </x:c>
      <x:c t="n" s="0">
        <x:v>17.63536</x:v>
      </x:c>
      <x:c t="n" s="0">
        <x:v>17.81471</x:v>
      </x:c>
      <x:c t="n" s="0">
        <x:v>18.3909</x:v>
      </x:c>
      <x:c t="n" s="0">
        <x:v>25.20415</x:v>
      </x:c>
      <x:c t="n" s="0">
        <x:v>20.7389</x:v>
      </x:c>
      <x:c t="n" s="0">
        <x:v>19.37239</x:v>
      </x:c>
      <x:c t="n" s="0">
        <x:v>18.61021</x:v>
      </x:c>
      <x:c t="n" s="0">
        <x:v>23.83764</x:v>
      </x:c>
      <x:c t="n" s="0">
        <x:v>32.10592</x:v>
      </x:c>
      <x:c t="n" s="0">
        <x:v>30.80531</x:v>
      </x:c>
      <x:c t="n" s="0">
        <x:v>28.87699</x:v>
      </x:c>
      <x:c t="n" s="0">
        <x:v>35.03545</x:v>
      </x:c>
      <x:c t="n" s="0">
        <x:v>29.41604</x:v>
      </x:c>
      <x:c t="n" s="0">
        <x:v>28.67934</x:v>
      </x:c>
      <x:c t="n" s="0">
        <x:v>22.66203</x:v>
      </x:c>
      <x:c t="n" s="0">
        <x:v>21.26206</x:v>
      </x:c>
      <x:c t="n" s="0">
        <x:v>24.14332</x:v>
      </x:c>
      <x:c t="n" s="0">
        <x:v>19.09142</x:v>
      </x:c>
      <x:c t="n" s="0">
        <x:v>15.83355</x:v>
      </x:c>
      <x:c t="n" s="0">
        <x:v>13.89352</x:v>
      </x:c>
      <x:c t="n" s="0">
        <x:v>15.26677</x:v>
      </x:c>
      <x:c t="n" s="0">
        <x:v>9.74976</x:v>
      </x:c>
      <x:c t="n" s="0">
        <x:v>6.015895</x:v>
      </x:c>
      <x:c t="n" s="0">
        <x:v>4.189636</x:v>
      </x:c>
      <x:c t="n" s="0">
        <x:v>10.09263</x:v>
      </x:c>
      <x:c t="n" s="0">
        <x:v>8.946074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43948.8525578704</x:v>
      </x:c>
      <x:c t="n" s="7">
        <x:v>43948.8525578704</x:v>
      </x:c>
      <x:c t="n" s="0">
        <x:v>40.49776</x:v>
      </x:c>
      <x:c t="n" s="0">
        <x:v>54.20069</x:v>
      </x:c>
      <x:c t="n" s="0">
        <x:v>81.47768</x:v>
      </x:c>
      <x:c t="n" s="0">
        <x:v>84.43686</x:v>
      </x:c>
      <x:c t="n" s="0">
        <x:v>-12.87632</x:v>
      </x:c>
      <x:c t="n" s="0">
        <x:v>-10.526</x:v>
      </x:c>
      <x:c t="n" s="0">
        <x:v>-5.415843</x:v>
      </x:c>
      <x:c t="n" s="0">
        <x:v>1.476417</x:v>
      </x:c>
      <x:c t="n" s="0">
        <x:v>6.99894</x:v>
      </x:c>
      <x:c t="n" s="0">
        <x:v>8.896362</x:v>
      </x:c>
      <x:c t="n" s="0">
        <x:v>10.35449</x:v>
      </x:c>
      <x:c t="n" s="0">
        <x:v>16.74065</x:v>
      </x:c>
      <x:c t="n" s="0">
        <x:v>10.17462</x:v>
      </x:c>
      <x:c t="n" s="0">
        <x:v>18.95362</x:v>
      </x:c>
      <x:c t="n" s="0">
        <x:v>20.47797</x:v>
      </x:c>
      <x:c t="n" s="0">
        <x:v>20.04289</x:v>
      </x:c>
      <x:c t="n" s="0">
        <x:v>19.62914</x:v>
      </x:c>
      <x:c t="n" s="0">
        <x:v>22.29402</x:v>
      </x:c>
      <x:c t="n" s="0">
        <x:v>22.58453</x:v>
      </x:c>
      <x:c t="n" s="0">
        <x:v>22.22697</x:v>
      </x:c>
      <x:c t="n" s="0">
        <x:v>23.39541</x:v>
      </x:c>
      <x:c t="n" s="0">
        <x:v>26.38923</x:v>
      </x:c>
      <x:c t="n" s="0">
        <x:v>29.61994</x:v>
      </x:c>
      <x:c t="n" s="0">
        <x:v>31.66467</x:v>
      </x:c>
      <x:c t="n" s="0">
        <x:v>31.47971</x:v>
      </x:c>
      <x:c t="n" s="0">
        <x:v>33.65947</x:v>
      </x:c>
      <x:c t="n" s="0">
        <x:v>31.78844</x:v>
      </x:c>
      <x:c t="n" s="0">
        <x:v>30.42316</x:v>
      </x:c>
      <x:c t="n" s="0">
        <x:v>27.57858</x:v>
      </x:c>
      <x:c t="n" s="0">
        <x:v>24.8306</x:v>
      </x:c>
      <x:c t="n" s="0">
        <x:v>22.81047</x:v>
      </x:c>
      <x:c t="n" s="0">
        <x:v>19.03935</x:v>
      </x:c>
      <x:c t="n" s="0">
        <x:v>15.69569</x:v>
      </x:c>
      <x:c t="n" s="0">
        <x:v>14.13332</x:v>
      </x:c>
      <x:c t="n" s="0">
        <x:v>14.53128</x:v>
      </x:c>
      <x:c t="n" s="0">
        <x:v>11.29522</x:v>
      </x:c>
      <x:c t="n" s="0">
        <x:v>7.062259</x:v>
      </x:c>
      <x:c t="n" s="0">
        <x:v>4.091569</x:v>
      </x:c>
      <x:c t="n" s="0">
        <x:v>10.17532</x:v>
      </x:c>
      <x:c t="n" s="0">
        <x:v>9.140932</x:v>
      </x:c>
      <x:c t="n" s="0">
        <x:v>-12.9987</x:v>
      </x:c>
      <x:c t="n" s="0">
        <x:v>-9.587385</x:v>
      </x:c>
      <x:c t="n" s="0">
        <x:v>-2.403299</x:v>
      </x:c>
      <x:c t="n" s="0">
        <x:v>-0.2900238</x:v>
      </x:c>
      <x:c t="n" s="0">
        <x:v>7.541121</x:v>
      </x:c>
      <x:c t="n" s="0">
        <x:v>9.977824</x:v>
      </x:c>
      <x:c t="n" s="0">
        <x:v>6.903065</x:v>
      </x:c>
      <x:c t="n" s="0">
        <x:v>7.887196</x:v>
      </x:c>
      <x:c t="n" s="0">
        <x:v>4.807416</x:v>
      </x:c>
      <x:c t="n" s="0">
        <x:v>19.38525</x:v>
      </x:c>
      <x:c t="n" s="0">
        <x:v>17.63536</x:v>
      </x:c>
      <x:c t="n" s="0">
        <x:v>19.84647</x:v>
      </x:c>
      <x:c t="n" s="0">
        <x:v>-5.050331</x:v>
      </x:c>
      <x:c t="n" s="0">
        <x:v>18.28585</x:v>
      </x:c>
      <x:c t="n" s="0">
        <x:v>18.41429</x:v>
      </x:c>
      <x:c t="n" s="0">
        <x:v>13.52829</x:v>
      </x:c>
      <x:c t="n" s="0">
        <x:v>22.09062</x:v>
      </x:c>
      <x:c t="n" s="0">
        <x:v>23.51652</x:v>
      </x:c>
      <x:c t="n" s="0">
        <x:v>28.4603</x:v>
      </x:c>
      <x:c t="n" s="0">
        <x:v>31.31825</x:v>
      </x:c>
      <x:c t="n" s="0">
        <x:v>30.60199</x:v>
      </x:c>
      <x:c t="n" s="0">
        <x:v>35.92349</x:v>
      </x:c>
      <x:c t="n" s="0">
        <x:v>31.48332</x:v>
      </x:c>
      <x:c t="n" s="0">
        <x:v>31.1447</x:v>
      </x:c>
      <x:c t="n" s="0">
        <x:v>27.11766</x:v>
      </x:c>
      <x:c t="n" s="0">
        <x:v>25.91572</x:v>
      </x:c>
      <x:c t="n" s="0">
        <x:v>22.23381</x:v>
      </x:c>
      <x:c t="n" s="0">
        <x:v>20.0227</x:v>
      </x:c>
      <x:c t="n" s="0">
        <x:v>14.96085</x:v>
      </x:c>
      <x:c t="n" s="0">
        <x:v>13.99731</x:v>
      </x:c>
      <x:c t="n" s="0">
        <x:v>13.5115</x:v>
      </x:c>
      <x:c t="n" s="0">
        <x:v>7.462394</x:v>
      </x:c>
      <x:c t="n" s="0">
        <x:v>5.047008</x:v>
      </x:c>
      <x:c t="n" s="0">
        <x:v>4.59877</x:v>
      </x:c>
      <x:c t="n" s="0">
        <x:v>9.855116</x:v>
      </x:c>
      <x:c t="n" s="0">
        <x:v>9.295391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43948.8525578704</x:v>
      </x:c>
      <x:c t="n" s="7">
        <x:v>43948.8525578704</x:v>
      </x:c>
      <x:c t="n" s="0">
        <x:v>41.03583</x:v>
      </x:c>
      <x:c t="n" s="0">
        <x:v>54.20069</x:v>
      </x:c>
      <x:c t="n" s="0">
        <x:v>85.23586</x:v>
      </x:c>
      <x:c t="n" s="0">
        <x:v>86.37875</x:v>
      </x:c>
      <x:c t="n" s="0">
        <x:v>-12.89401</x:v>
      </x:c>
      <x:c t="n" s="0">
        <x:v>-10.3757</x:v>
      </x:c>
      <x:c t="n" s="0">
        <x:v>-3.854886</x:v>
      </x:c>
      <x:c t="n" s="0">
        <x:v>0.9936813</x:v>
      </x:c>
      <x:c t="n" s="0">
        <x:v>7.082431</x:v>
      </x:c>
      <x:c t="n" s="0">
        <x:v>9.072023</x:v>
      </x:c>
      <x:c t="n" s="0">
        <x:v>9.992188</x:v>
      </x:c>
      <x:c t="n" s="0">
        <x:v>16.21009</x:v>
      </x:c>
      <x:c t="n" s="0">
        <x:v>9.699844</x:v>
      </x:c>
      <x:c t="n" s="0">
        <x:v>19.01469</x:v>
      </x:c>
      <x:c t="n" s="0">
        <x:v>20.13791</x:v>
      </x:c>
      <x:c t="n" s="0">
        <x:v>20.01476</x:v>
      </x:c>
      <x:c t="n" s="0">
        <x:v>18.94637</x:v>
      </x:c>
      <x:c t="n" s="0">
        <x:v>22.0762</x:v>
      </x:c>
      <x:c t="n" s="0">
        <x:v>22.12733</x:v>
      </x:c>
      <x:c t="n" s="0">
        <x:v>21.72636</x:v>
      </x:c>
      <x:c t="n" s="0">
        <x:v>22.94992</x:v>
      </x:c>
      <x:c t="n" s="0">
        <x:v>25.84085</x:v>
      </x:c>
      <x:c t="n" s="0">
        <x:v>30.20722</x:v>
      </x:c>
      <x:c t="n" s="0">
        <x:v>31.36027</x:v>
      </x:c>
      <x:c t="n" s="0">
        <x:v>31.24121</x:v>
      </x:c>
      <x:c t="n" s="0">
        <x:v>34.173</x:v>
      </x:c>
      <x:c t="n" s="0">
        <x:v>31.52408</x:v>
      </x:c>
      <x:c t="n" s="0">
        <x:v>30.63963</x:v>
      </x:c>
      <x:c t="n" s="0">
        <x:v>27.29833</x:v>
      </x:c>
      <x:c t="n" s="0">
        <x:v>24.89546</x:v>
      </x:c>
      <x:c t="n" s="0">
        <x:v>22.78534</x:v>
      </x:c>
      <x:c t="n" s="0">
        <x:v>18.99653</x:v>
      </x:c>
      <x:c t="n" s="0">
        <x:v>15.63221</x:v>
      </x:c>
      <x:c t="n" s="0">
        <x:v>13.98321</x:v>
      </x:c>
      <x:c t="n" s="0">
        <x:v>14.37541</x:v>
      </x:c>
      <x:c t="n" s="0">
        <x:v>10.93905</x:v>
      </x:c>
      <x:c t="n" s="0">
        <x:v>6.856098</x:v>
      </x:c>
      <x:c t="n" s="0">
        <x:v>4.155821</x:v>
      </x:c>
      <x:c t="n" s="0">
        <x:v>10.05881</x:v>
      </x:c>
      <x:c t="n" s="0">
        <x:v>9.206275</x:v>
      </x:c>
      <x:c t="n" s="0">
        <x:v>-12.9987</x:v>
      </x:c>
      <x:c t="n" s="0">
        <x:v>-9.587385</x:v>
      </x:c>
      <x:c t="n" s="0">
        <x:v>0.5642342</x:v>
      </x:c>
      <x:c t="n" s="0">
        <x:v>-4.062215</x:v>
      </x:c>
      <x:c t="n" s="0">
        <x:v>7.541121</x:v>
      </x:c>
      <x:c t="n" s="0">
        <x:v>9.977824</x:v>
      </x:c>
      <x:c t="n" s="0">
        <x:v>6.903065</x:v>
      </x:c>
      <x:c t="n" s="0">
        <x:v>10.43993</x:v>
      </x:c>
      <x:c t="n" s="0">
        <x:v>4.807416</x:v>
      </x:c>
      <x:c t="n" s="0">
        <x:v>19.35576</x:v>
      </x:c>
      <x:c t="n" s="0">
        <x:v>17.23965</x:v>
      </x:c>
      <x:c t="n" s="0">
        <x:v>19.84647</x:v>
      </x:c>
      <x:c t="n" s="0">
        <x:v>11.11596</x:v>
      </x:c>
      <x:c t="n" s="0">
        <x:v>21.82306</x:v>
      </x:c>
      <x:c t="n" s="0">
        <x:v>17.5743</x:v>
      </x:c>
      <x:c t="n" s="0">
        <x:v>16.74508</x:v>
      </x:c>
      <x:c t="n" s="0">
        <x:v>18.18185</x:v>
      </x:c>
      <x:c t="n" s="0">
        <x:v>18.68809</x:v>
      </x:c>
      <x:c t="n" s="0">
        <x:v>32.12928</x:v>
      </x:c>
      <x:c t="n" s="0">
        <x:v>28.6705</x:v>
      </x:c>
      <x:c t="n" s="0">
        <x:v>28.16982</x:v>
      </x:c>
      <x:c t="n" s="0">
        <x:v>35.27013</x:v>
      </x:c>
      <x:c t="n" s="0">
        <x:v>29.92304</x:v>
      </x:c>
      <x:c t="n" s="0">
        <x:v>31.62253</x:v>
      </x:c>
      <x:c t="n" s="0">
        <x:v>25.63223</x:v>
      </x:c>
      <x:c t="n" s="0">
        <x:v>24.71686</x:v>
      </x:c>
      <x:c t="n" s="0">
        <x:v>22.17285</x:v>
      </x:c>
      <x:c t="n" s="0">
        <x:v>17.56824</x:v>
      </x:c>
      <x:c t="n" s="0">
        <x:v>15.47707</x:v>
      </x:c>
      <x:c t="n" s="0">
        <x:v>14.00597</x:v>
      </x:c>
      <x:c t="n" s="0">
        <x:v>13.17175</x:v>
      </x:c>
      <x:c t="n" s="0">
        <x:v>7.912759</x:v>
      </x:c>
      <x:c t="n" s="0">
        <x:v>5.679903</x:v>
      </x:c>
      <x:c t="n" s="0">
        <x:v>4.77698</x:v>
      </x:c>
      <x:c t="n" s="0">
        <x:v>9.425769</x:v>
      </x:c>
      <x:c t="n" s="0">
        <x:v>9.821266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43948.8525578704</x:v>
      </x:c>
      <x:c t="n" s="7">
        <x:v>43948.8525578704</x:v>
      </x:c>
      <x:c t="n" s="0">
        <x:v>40.93496</x:v>
      </x:c>
      <x:c t="n" s="0">
        <x:v>54.20069</x:v>
      </x:c>
      <x:c t="n" s="0">
        <x:v>85.19368</x:v>
      </x:c>
      <x:c t="n" s="0">
        <x:v>86.3584</x:v>
      </x:c>
      <x:c t="n" s="0">
        <x:v>-12.90917</x:v>
      </x:c>
      <x:c t="n" s="0">
        <x:v>-10.25133</x:v>
      </x:c>
      <x:c t="n" s="0">
        <x:v>-2.858603</x:v>
      </x:c>
      <x:c t="n" s="0">
        <x:v>0.5341515</x:v>
      </x:c>
      <x:c t="n" s="0">
        <x:v>7.152483</x:v>
      </x:c>
      <x:c t="n" s="0">
        <x:v>9.216614</x:v>
      </x:c>
      <x:c t="n" s="0">
        <x:v>10.40675</x:v>
      </x:c>
      <x:c t="n" s="0">
        <x:v>15.79987</x:v>
      </x:c>
      <x:c t="n" s="0">
        <x:v>9.248746</x:v>
      </x:c>
      <x:c t="n" s="0">
        <x:v>19.06618</x:v>
      </x:c>
      <x:c t="n" s="0">
        <x:v>19.78415</x:v>
      </x:c>
      <x:c t="n" s="0">
        <x:v>19.9906</x:v>
      </x:c>
      <x:c t="n" s="0">
        <x:v>19.12675</x:v>
      </x:c>
      <x:c t="n" s="0">
        <x:v>22.94656</x:v>
      </x:c>
      <x:c t="n" s="0">
        <x:v>24.49077</x:v>
      </x:c>
      <x:c t="n" s="0">
        <x:v>21.40933</x:v>
      </x:c>
      <x:c t="n" s="0">
        <x:v>22.62028</x:v>
      </x:c>
      <x:c t="n" s="0">
        <x:v>25.57403</x:v>
      </x:c>
      <x:c t="n" s="0">
        <x:v>30.04596</x:v>
      </x:c>
      <x:c t="n" s="0">
        <x:v>31.5956</x:v>
      </x:c>
      <x:c t="n" s="0">
        <x:v>31.26029</x:v>
      </x:c>
      <x:c t="n" s="0">
        <x:v>34.2154</x:v>
      </x:c>
      <x:c t="n" s="0">
        <x:v>31.35061</x:v>
      </x:c>
      <x:c t="n" s="0">
        <x:v>30.27258</x:v>
      </x:c>
      <x:c t="n" s="0">
        <x:v>27.98523</x:v>
      </x:c>
      <x:c t="n" s="0">
        <x:v>24.74077</x:v>
      </x:c>
      <x:c t="n" s="0">
        <x:v>22.65073</x:v>
      </x:c>
      <x:c t="n" s="0">
        <x:v>18.74791</x:v>
      </x:c>
      <x:c t="n" s="0">
        <x:v>15.49292</x:v>
      </x:c>
      <x:c t="n" s="0">
        <x:v>13.88897</x:v>
      </x:c>
      <x:c t="n" s="0">
        <x:v>14.07455</x:v>
      </x:c>
      <x:c t="n" s="0">
        <x:v>10.6518</x:v>
      </x:c>
      <x:c t="n" s="0">
        <x:v>6.697805</x:v>
      </x:c>
      <x:c t="n" s="0">
        <x:v>4.276048</x:v>
      </x:c>
      <x:c t="n" s="0">
        <x:v>10.10643</x:v>
      </x:c>
      <x:c t="n" s="0">
        <x:v>9.390314</x:v>
      </x:c>
      <x:c t="n" s="0">
        <x:v>-12.9987</x:v>
      </x:c>
      <x:c t="n" s="0">
        <x:v>-9.587385</x:v>
      </x:c>
      <x:c t="n" s="0">
        <x:v>0.5642342</x:v>
      </x:c>
      <x:c t="n" s="0">
        <x:v>-4.062215</x:v>
      </x:c>
      <x:c t="n" s="0">
        <x:v>7.541121</x:v>
      </x:c>
      <x:c t="n" s="0">
        <x:v>9.977824</x:v>
      </x:c>
      <x:c t="n" s="0">
        <x:v>12.84383</x:v>
      </x:c>
      <x:c t="n" s="0">
        <x:v>12.03694</x:v>
      </x:c>
      <x:c t="n" s="0">
        <x:v>4.807416</x:v>
      </x:c>
      <x:c t="n" s="0">
        <x:v>19.35576</x:v>
      </x:c>
      <x:c t="n" s="0">
        <x:v>16.80422</x:v>
      </x:c>
      <x:c t="n" s="0">
        <x:v>19.84647</x:v>
      </x:c>
      <x:c t="n" s="0">
        <x:v>20.05401</x:v>
      </x:c>
      <x:c t="n" s="0">
        <x:v>26.09042</x:v>
      </x:c>
      <x:c t="n" s="0">
        <x:v>30.42916</x:v>
      </x:c>
      <x:c t="n" s="0">
        <x:v>19.14049</x:v>
      </x:c>
      <x:c t="n" s="0">
        <x:v>21.14758</x:v>
      </x:c>
      <x:c t="n" s="0">
        <x:v>24.12433</x:v>
      </x:c>
      <x:c t="n" s="0">
        <x:v>29.72591</x:v>
      </x:c>
      <x:c t="n" s="0">
        <x:v>32.6015</x:v>
      </x:c>
      <x:c t="n" s="0">
        <x:v>31.75088</x:v>
      </x:c>
      <x:c t="n" s="0">
        <x:v>35.29187</x:v>
      </x:c>
      <x:c t="n" s="0">
        <x:v>30.16886</x:v>
      </x:c>
      <x:c t="n" s="0">
        <x:v>26.7788</x:v>
      </x:c>
      <x:c t="n" s="0">
        <x:v>30.45823</x:v>
      </x:c>
      <x:c t="n" s="0">
        <x:v>23.92146</x:v>
      </x:c>
      <x:c t="n" s="0">
        <x:v>21.65434</x:v>
      </x:c>
      <x:c t="n" s="0">
        <x:v>17.3037</x:v>
      </x:c>
      <x:c t="n" s="0">
        <x:v>13.82264</x:v>
      </x:c>
      <x:c t="n" s="0">
        <x:v>12.05239</x:v>
      </x:c>
      <x:c t="n" s="0">
        <x:v>12.42447</x:v>
      </x:c>
      <x:c t="n" s="0">
        <x:v>8.330316</x:v>
      </x:c>
      <x:c t="n" s="0">
        <x:v>5.73663</x:v>
      </x:c>
      <x:c t="n" s="0">
        <x:v>4.625178</x:v>
      </x:c>
      <x:c t="n" s="0">
        <x:v>10.61155</x:v>
      </x:c>
      <x:c t="n" s="0">
        <x:v>10.3294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43948.8525578704</x:v>
      </x:c>
      <x:c t="n" s="7">
        <x:v>43948.8525578704</x:v>
      </x:c>
      <x:c t="n" s="0">
        <x:v>40.02676</x:v>
      </x:c>
      <x:c t="n" s="0">
        <x:v>54.20069</x:v>
      </x:c>
      <x:c t="n" s="0">
        <x:v>80.76756</x:v>
      </x:c>
      <x:c t="n" s="0">
        <x:v>83.33881</x:v>
      </x:c>
      <x:c t="n" s="0">
        <x:v>-12.41388</x:v>
      </x:c>
      <x:c t="n" s="0">
        <x:v>-8.809031</x:v>
      </x:c>
      <x:c t="n" s="0">
        <x:v>-2.157974</x:v>
      </x:c>
      <x:c t="n" s="0">
        <x:v>0.09910704</x:v>
      </x:c>
      <x:c t="n" s="0">
        <x:v>6.868659</x:v>
      </x:c>
      <x:c t="n" s="0">
        <x:v>9.336398</x:v>
      </x:c>
      <x:c t="n" s="0">
        <x:v>11.28562</x:v>
      </x:c>
      <x:c t="n" s="0">
        <x:v>15.41597</x:v>
      </x:c>
      <x:c t="n" s="0">
        <x:v>9.152567</x:v>
      </x:c>
      <x:c t="n" s="0">
        <x:v>19.43897</x:v>
      </x:c>
      <x:c t="n" s="0">
        <x:v>19.45741</x:v>
      </x:c>
      <x:c t="n" s="0">
        <x:v>19.84054</x:v>
      </x:c>
      <x:c t="n" s="0">
        <x:v>19.27508</x:v>
      </x:c>
      <x:c t="n" s="0">
        <x:v>23.21894</x:v>
      </x:c>
      <x:c t="n" s="0">
        <x:v>26.01826</x:v>
      </x:c>
      <x:c t="n" s="0">
        <x:v>21.21594</x:v>
      </x:c>
      <x:c t="n" s="0">
        <x:v>23.27504</x:v>
      </x:c>
      <x:c t="n" s="0">
        <x:v>25.34973</x:v>
      </x:c>
      <x:c t="n" s="0">
        <x:v>30.43225</x:v>
      </x:c>
      <x:c t="n" s="0">
        <x:v>31.33969</x:v>
      </x:c>
      <x:c t="n" s="0">
        <x:v>31.21817</x:v>
      </x:c>
      <x:c t="n" s="0">
        <x:v>34.22338</x:v>
      </x:c>
      <x:c t="n" s="0">
        <x:v>31.19985</x:v>
      </x:c>
      <x:c t="n" s="0">
        <x:v>30.01034</x:v>
      </x:c>
      <x:c t="n" s="0">
        <x:v>27.71025</x:v>
      </x:c>
      <x:c t="n" s="0">
        <x:v>24.77474</x:v>
      </x:c>
      <x:c t="n" s="0">
        <x:v>22.53693</x:v>
      </x:c>
      <x:c t="n" s="0">
        <x:v>18.546</x:v>
      </x:c>
      <x:c t="n" s="0">
        <x:v>15.44166</x:v>
      </x:c>
      <x:c t="n" s="0">
        <x:v>13.80981</x:v>
      </x:c>
      <x:c t="n" s="0">
        <x:v>13.90321</x:v>
      </x:c>
      <x:c t="n" s="0">
        <x:v>10.44133</x:v>
      </x:c>
      <x:c t="n" s="0">
        <x:v>6.636026</x:v>
      </x:c>
      <x:c t="n" s="0">
        <x:v>4.329126</x:v>
      </x:c>
      <x:c t="n" s="0">
        <x:v>10.07489</x:v>
      </x:c>
      <x:c t="n" s="0">
        <x:v>9.321626</x:v>
      </x:c>
      <x:c t="n" s="0">
        <x:v>-10.00874</x:v>
      </x:c>
      <x:c t="n" s="0">
        <x:v>-4.161603</x:v>
      </x:c>
      <x:c t="n" s="0">
        <x:v>0.5642342</x:v>
      </x:c>
      <x:c t="n" s="0">
        <x:v>-4.062215</x:v>
      </x:c>
      <x:c t="n" s="0">
        <x:v>4.05906</x:v>
      </x:c>
      <x:c t="n" s="0">
        <x:v>9.977824</x:v>
      </x:c>
      <x:c t="n" s="0">
        <x:v>14.44917</x:v>
      </x:c>
      <x:c t="n" s="0">
        <x:v>12.03694</x:v>
      </x:c>
      <x:c t="n" s="0">
        <x:v>8.89021</x:v>
      </x:c>
      <x:c t="n" s="0">
        <x:v>21.35199</x:v>
      </x:c>
      <x:c t="n" s="0">
        <x:v>16.80422</x:v>
      </x:c>
      <x:c t="n" s="0">
        <x:v>18.67386</x:v>
      </x:c>
      <x:c t="n" s="0">
        <x:v>20.05401</x:v>
      </x:c>
      <x:c t="n" s="0">
        <x:v>24.0053</x:v>
      </x:c>
      <x:c t="n" s="0">
        <x:v>29.79688</x:v>
      </x:c>
      <x:c t="n" s="0">
        <x:v>19.71013</x:v>
      </x:c>
      <x:c t="n" s="0">
        <x:v>26.09741</x:v>
      </x:c>
      <x:c t="n" s="0">
        <x:v>24.11917</x:v>
      </x:c>
      <x:c t="n" s="0">
        <x:v>32.38578</x:v>
      </x:c>
      <x:c t="n" s="0">
        <x:v>29.93073</x:v>
      </x:c>
      <x:c t="n" s="0">
        <x:v>30.36087</x:v>
      </x:c>
      <x:c t="n" s="0">
        <x:v>33.53899</x:v>
      </x:c>
      <x:c t="n" s="0">
        <x:v>29.47039</x:v>
      </x:c>
      <x:c t="n" s="0">
        <x:v>28.46329</x:v>
      </x:c>
      <x:c t="n" s="0">
        <x:v>25.65252</x:v>
      </x:c>
      <x:c t="n" s="0">
        <x:v>25.62421</x:v>
      </x:c>
      <x:c t="n" s="0">
        <x:v>21.90431</x:v>
      </x:c>
      <x:c t="n" s="0">
        <x:v>16.75895</x:v>
      </x:c>
      <x:c t="n" s="0">
        <x:v>15.63354</x:v>
      </x:c>
      <x:c t="n" s="0">
        <x:v>13.72389</x:v>
      </x:c>
      <x:c t="n" s="0">
        <x:v>12.77527</x:v>
      </x:c>
      <x:c t="n" s="0">
        <x:v>9.357086</x:v>
      </x:c>
      <x:c t="n" s="0">
        <x:v>5.839077</x:v>
      </x:c>
      <x:c t="n" s="0">
        <x:v>4.403442</x:v>
      </x:c>
      <x:c t="n" s="0">
        <x:v>10.18181</x:v>
      </x:c>
      <x:c t="n" s="0">
        <x:v>8.85604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43948.8525578704</x:v>
      </x:c>
      <x:c t="n" s="7">
        <x:v>43948.8525578704</x:v>
      </x:c>
      <x:c t="n" s="0">
        <x:v>41.13726</x:v>
      </x:c>
      <x:c t="n" s="0">
        <x:v>54.20069</x:v>
      </x:c>
      <x:c t="n" s="0">
        <x:v>84.23</x:v>
      </x:c>
      <x:c t="n" s="0">
        <x:v>86.66803</x:v>
      </x:c>
      <x:c t="n" s="0">
        <x:v>-11.89829</x:v>
      </x:c>
      <x:c t="n" s="0">
        <x:v>-7.593384</x:v>
      </x:c>
      <x:c t="n" s="0">
        <x:v>-1.637821</x:v>
      </x:c>
      <x:c t="n" s="0">
        <x:v>-0.3103903</x:v>
      </x:c>
      <x:c t="n" s="0">
        <x:v>6.492532</x:v>
      </x:c>
      <x:c t="n" s="0">
        <x:v>9.264645</x:v>
      </x:c>
      <x:c t="n" s="0">
        <x:v>11.91693</x:v>
      </x:c>
      <x:c t="n" s="0">
        <x:v>15.03887</x:v>
      </x:c>
      <x:c t="n" s="0">
        <x:v>9.167336</x:v>
      </x:c>
      <x:c t="n" s="0">
        <x:v>19.8241</x:v>
      </x:c>
      <x:c t="n" s="0">
        <x:v>19.15747</x:v>
      </x:c>
      <x:c t="n" s="0">
        <x:v>19.66628</x:v>
      </x:c>
      <x:c t="n" s="0">
        <x:v>23.75757</x:v>
      </x:c>
      <x:c t="n" s="0">
        <x:v>22.86229</x:v>
      </x:c>
      <x:c t="n" s="0">
        <x:v>25.43764</x:v>
      </x:c>
      <x:c t="n" s="0">
        <x:v>20.98613</x:v>
      </x:c>
      <x:c t="n" s="0">
        <x:v>23.85987</x:v>
      </x:c>
      <x:c t="n" s="0">
        <x:v>25.23827</x:v>
      </x:c>
      <x:c t="n" s="0">
        <x:v>30.424</x:v>
      </x:c>
      <x:c t="n" s="0">
        <x:v>31.87672</x:v>
      </x:c>
      <x:c t="n" s="0">
        <x:v>31.03624</x:v>
      </x:c>
      <x:c t="n" s="0">
        <x:v>34.60125</x:v>
      </x:c>
      <x:c t="n" s="0">
        <x:v>31.15871</x:v>
      </x:c>
      <x:c t="n" s="0">
        <x:v>29.84047</x:v>
      </x:c>
      <x:c t="n" s="0">
        <x:v>27.53801</x:v>
      </x:c>
      <x:c t="n" s="0">
        <x:v>25.19049</x:v>
      </x:c>
      <x:c t="n" s="0">
        <x:v>22.56651</x:v>
      </x:c>
      <x:c t="n" s="0">
        <x:v>18.66995</x:v>
      </x:c>
      <x:c t="n" s="0">
        <x:v>15.5843</x:v>
      </x:c>
      <x:c t="n" s="0">
        <x:v>13.84525</x:v>
      </x:c>
      <x:c t="n" s="0">
        <x:v>13.6445</x:v>
      </x:c>
      <x:c t="n" s="0">
        <x:v>10.16363</x:v>
      </x:c>
      <x:c t="n" s="0">
        <x:v>6.296383</x:v>
      </x:c>
      <x:c t="n" s="0">
        <x:v>4.446802</x:v>
      </x:c>
      <x:c t="n" s="0">
        <x:v>10.1189</x:v>
      </x:c>
      <x:c t="n" s="0">
        <x:v>9.193396</x:v>
      </x:c>
      <x:c t="n" s="0">
        <x:v>-9.710463</x:v>
      </x:c>
      <x:c t="n" s="0">
        <x:v>-3.740179</x:v>
      </x:c>
      <x:c t="n" s="0">
        <x:v>0.5642342</x:v>
      </x:c>
      <x:c t="n" s="0">
        <x:v>-4.062215</x:v>
      </x:c>
      <x:c t="n" s="0">
        <x:v>3.22022</x:v>
      </x:c>
      <x:c t="n" s="0">
        <x:v>8.229767</x:v>
      </x:c>
      <x:c t="n" s="0">
        <x:v>14.44917</x:v>
      </x:c>
      <x:c t="n" s="0">
        <x:v>11.62978</x:v>
      </x:c>
      <x:c t="n" s="0">
        <x:v>9.25274</x:v>
      </x:c>
      <x:c t="n" s="0">
        <x:v>21.57479</x:v>
      </x:c>
      <x:c t="n" s="0">
        <x:v>16.80422</x:v>
      </x:c>
      <x:c t="n" s="0">
        <x:v>18.47717</x:v>
      </x:c>
      <x:c t="n" s="0">
        <x:v>31.07583</x:v>
      </x:c>
      <x:c t="n" s="0">
        <x:v>19.84564</x:v>
      </x:c>
      <x:c t="n" s="0">
        <x:v>17.56355</x:v>
      </x:c>
      <x:c t="n" s="0">
        <x:v>19.82502</x:v>
      </x:c>
      <x:c t="n" s="0">
        <x:v>26.08586</x:v>
      </x:c>
      <x:c t="n" s="0">
        <x:v>23.62569</x:v>
      </x:c>
      <x:c t="n" s="0">
        <x:v>29.38443</x:v>
      </x:c>
      <x:c t="n" s="0">
        <x:v>34.30285</x:v>
      </x:c>
      <x:c t="n" s="0">
        <x:v>29.97917</x:v>
      </x:c>
      <x:c t="n" s="0">
        <x:v>36.04705</x:v>
      </x:c>
      <x:c t="n" s="0">
        <x:v>30.83585</x:v>
      </x:c>
      <x:c t="n" s="0">
        <x:v>28.22416</x:v>
      </x:c>
      <x:c t="n" s="0">
        <x:v>26.2499</x:v>
      </x:c>
      <x:c t="n" s="0">
        <x:v>26.35877</x:v>
      </x:c>
      <x:c t="n" s="0">
        <x:v>22.57628</x:v>
      </x:c>
      <x:c t="n" s="0">
        <x:v>19.89302</x:v>
      </x:c>
      <x:c t="n" s="0">
        <x:v>16.18594</x:v>
      </x:c>
      <x:c t="n" s="0">
        <x:v>13.67536</x:v>
      </x:c>
      <x:c t="n" s="0">
        <x:v>10.70327</x:v>
      </x:c>
      <x:c t="n" s="0">
        <x:v>7.699464</x:v>
      </x:c>
      <x:c t="n" s="0">
        <x:v>3.969159</x:v>
      </x:c>
      <x:c t="n" s="0">
        <x:v>5.202928</x:v>
      </x:c>
      <x:c t="n" s="0">
        <x:v>9.431452</x:v>
      </x:c>
      <x:c t="n" s="0">
        <x:v>8.065814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43948.8525578704</x:v>
      </x:c>
      <x:c t="n" s="7">
        <x:v>43948.8525578704</x:v>
      </x:c>
      <x:c t="n" s="0">
        <x:v>39.91334</x:v>
      </x:c>
      <x:c t="n" s="0">
        <x:v>54.20069</x:v>
      </x:c>
      <x:c t="n" s="0">
        <x:v>83.11147</x:v>
      </x:c>
      <x:c t="n" s="0">
        <x:v>86.45744</x:v>
      </x:c>
      <x:c t="n" s="0">
        <x:v>-11.50178</x:v>
      </x:c>
      <x:c t="n" s="0">
        <x:v>-6.770882</x:v>
      </x:c>
      <x:c t="n" s="0">
        <x:v>-1.238139</x:v>
      </x:c>
      <x:c t="n" s="0">
        <x:v>-0.6935443</x:v>
      </x:c>
      <x:c t="n" s="0">
        <x:v>6.143319</x:v>
      </x:c>
      <x:c t="n" s="0">
        <x:v>8.679982</x:v>
      </x:c>
      <x:c t="n" s="0">
        <x:v>12.3918</x:v>
      </x:c>
      <x:c t="n" s="0">
        <x:v>14.62786</x:v>
      </x:c>
      <x:c t="n" s="0">
        <x:v>9.31682</x:v>
      </x:c>
      <x:c t="n" s="0">
        <x:v>20.12796</x:v>
      </x:c>
      <x:c t="n" s="0">
        <x:v>19.17365</x:v>
      </x:c>
      <x:c t="n" s="0">
        <x:v>19.51172</x:v>
      </x:c>
      <x:c t="n" s="0">
        <x:v>26.17513</x:v>
      </x:c>
      <x:c t="n" s="0">
        <x:v>22.58722</x:v>
      </x:c>
      <x:c t="n" s="0">
        <x:v>24.87497</x:v>
      </x:c>
      <x:c t="n" s="0">
        <x:v>21.17421</x:v>
      </x:c>
      <x:c t="n" s="0">
        <x:v>23.87048</x:v>
      </x:c>
      <x:c t="n" s="0">
        <x:v>24.59756</x:v>
      </x:c>
      <x:c t="n" s="0">
        <x:v>29.97242</x:v>
      </x:c>
      <x:c t="n" s="0">
        <x:v>32.38368</x:v>
      </x:c>
      <x:c t="n" s="0">
        <x:v>31.55295</x:v>
      </x:c>
      <x:c t="n" s="0">
        <x:v>34.37516</x:v>
      </x:c>
      <x:c t="n" s="0">
        <x:v>30.88559</x:v>
      </x:c>
      <x:c t="n" s="0">
        <x:v>29.50501</x:v>
      </x:c>
      <x:c t="n" s="0">
        <x:v>27.27574</x:v>
      </x:c>
      <x:c t="n" s="0">
        <x:v>25.07143</x:v>
      </x:c>
      <x:c t="n" s="0">
        <x:v>22.63258</x:v>
      </x:c>
      <x:c t="n" s="0">
        <x:v>18.60178</x:v>
      </x:c>
      <x:c t="n" s="0">
        <x:v>15.82628</x:v>
      </x:c>
      <x:c t="n" s="0">
        <x:v>13.68787</x:v>
      </x:c>
      <x:c t="n" s="0">
        <x:v>13.3643</x:v>
      </x:c>
      <x:c t="n" s="0">
        <x:v>9.831705</x:v>
      </x:c>
      <x:c t="n" s="0">
        <x:v>6.008284</x:v>
      </x:c>
      <x:c t="n" s="0">
        <x:v>4.259148</x:v>
      </x:c>
      <x:c t="n" s="0">
        <x:v>9.857426</x:v>
      </x:c>
      <x:c t="n" s="0">
        <x:v>9.163877</x:v>
      </x:c>
      <x:c t="n" s="0">
        <x:v>-9.710463</x:v>
      </x:c>
      <x:c t="n" s="0">
        <x:v>-3.740179</x:v>
      </x:c>
      <x:c t="n" s="0">
        <x:v>0.5642342</x:v>
      </x:c>
      <x:c t="n" s="0">
        <x:v>-4.062215</x:v>
      </x:c>
      <x:c t="n" s="0">
        <x:v>3.22022</x:v>
      </x:c>
      <x:c t="n" s="0">
        <x:v>0.6366554</x:v>
      </x:c>
      <x:c t="n" s="0">
        <x:v>14.44917</x:v>
      </x:c>
      <x:c t="n" s="0">
        <x:v>10.85283</x:v>
      </x:c>
      <x:c t="n" s="0">
        <x:v>10.3047</x:v>
      </x:c>
      <x:c t="n" s="0">
        <x:v>21.57479</x:v>
      </x:c>
      <x:c t="n" s="0">
        <x:v>19.50832</x:v>
      </x:c>
      <x:c t="n" s="0">
        <x:v>18.16753</x:v>
      </x:c>
      <x:c t="n" s="0">
        <x:v>31.61263</x:v>
      </x:c>
      <x:c t="n" s="0">
        <x:v>20.59197</x:v>
      </x:c>
      <x:c t="n" s="0">
        <x:v>17.69405</x:v>
      </x:c>
      <x:c t="n" s="0">
        <x:v>22.23368</x:v>
      </x:c>
      <x:c t="n" s="0">
        <x:v>23.55985</x:v>
      </x:c>
      <x:c t="n" s="0">
        <x:v>14.4196</x:v>
      </x:c>
      <x:c t="n" s="0">
        <x:v>26.66179</x:v>
      </x:c>
      <x:c t="n" s="0">
        <x:v>34.18334</x:v>
      </x:c>
      <x:c t="n" s="0">
        <x:v>34.27446</x:v>
      </x:c>
      <x:c t="n" s="0">
        <x:v>33.31027</x:v>
      </x:c>
      <x:c t="n" s="0">
        <x:v>29.82099</x:v>
      </x:c>
      <x:c t="n" s="0">
        <x:v>28.29424</x:v>
      </x:c>
      <x:c t="n" s="0">
        <x:v>25.74962</x:v>
      </x:c>
      <x:c t="n" s="0">
        <x:v>27.078</x:v>
      </x:c>
      <x:c t="n" s="0">
        <x:v>23.4224</x:v>
      </x:c>
      <x:c t="n" s="0">
        <x:v>17.89856</x:v>
      </x:c>
      <x:c t="n" s="0">
        <x:v>16.60772</x:v>
      </x:c>
      <x:c t="n" s="0">
        <x:v>12.49748</x:v>
      </x:c>
      <x:c t="n" s="0">
        <x:v>11.75012</x:v>
      </x:c>
      <x:c t="n" s="0">
        <x:v>6.68014</x:v>
      </x:c>
      <x:c t="n" s="0">
        <x:v>3.746878</x:v>
      </x:c>
      <x:c t="n" s="0">
        <x:v>3.267998</x:v>
      </x:c>
      <x:c t="n" s="0">
        <x:v>7.880044</x:v>
      </x:c>
      <x:c t="n" s="0">
        <x:v>9.019825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43948.8525694444</x:v>
      </x:c>
      <x:c t="n" s="7">
        <x:v>43948.8525694444</x:v>
      </x:c>
      <x:c t="n" s="0">
        <x:v>40.70522</x:v>
      </x:c>
      <x:c t="n" s="0">
        <x:v>54.20069</x:v>
      </x:c>
      <x:c t="n" s="0">
        <x:v>76.87243</x:v>
      </x:c>
      <x:c t="n" s="0">
        <x:v>79.63667</x:v>
      </x:c>
      <x:c t="n" s="0">
        <x:v>-11.18964</x:v>
      </x:c>
      <x:c t="n" s="0">
        <x:v>-6.173925</x:v>
      </x:c>
      <x:c t="n" s="0">
        <x:v>-0.9236993</x:v>
      </x:c>
      <x:c t="n" s="0">
        <x:v>-1.049861</x:v>
      </x:c>
      <x:c t="n" s="0">
        <x:v>5.821102</x:v>
      </x:c>
      <x:c t="n" s="0">
        <x:v>8.109631</x:v>
      </x:c>
      <x:c t="n" s="0">
        <x:v>13.17998</x:v>
      </x:c>
      <x:c t="n" s="0">
        <x:v>14.24315</x:v>
      </x:c>
      <x:c t="n" s="0">
        <x:v>9.637798</x:v>
      </x:c>
      <x:c t="n" s="0">
        <x:v>20.34843</x:v>
      </x:c>
      <x:c t="n" s="0">
        <x:v>19.22414</x:v>
      </x:c>
      <x:c t="n" s="0">
        <x:v>19.0817</x:v>
      </x:c>
      <x:c t="n" s="0">
        <x:v>26.8813</x:v>
      </x:c>
      <x:c t="n" s="0">
        <x:v>22.3694</x:v>
      </x:c>
      <x:c t="n" s="0">
        <x:v>24.68719</x:v>
      </x:c>
      <x:c t="n" s="0">
        <x:v>21.46508</x:v>
      </x:c>
      <x:c t="n" s="0">
        <x:v>24.00196</x:v>
      </x:c>
      <x:c t="n" s="0">
        <x:v>24.24683</x:v>
      </x:c>
      <x:c t="n" s="0">
        <x:v>29.81113</x:v>
      </x:c>
      <x:c t="n" s="0">
        <x:v>32.15761</x:v>
      </x:c>
      <x:c t="n" s="0">
        <x:v>32.202</x:v>
      </x:c>
      <x:c t="n" s="0">
        <x:v>34.23121</x:v>
      </x:c>
      <x:c t="n" s="0">
        <x:v>31.06923</x:v>
      </x:c>
      <x:c t="n" s="0">
        <x:v>29.53125</x:v>
      </x:c>
      <x:c t="n" s="0">
        <x:v>27.35216</x:v>
      </x:c>
      <x:c t="n" s="0">
        <x:v>25.44852</x:v>
      </x:c>
      <x:c t="n" s="0">
        <x:v>22.83213</x:v>
      </x:c>
      <x:c t="n" s="0">
        <x:v>18.42629</x:v>
      </x:c>
      <x:c t="n" s="0">
        <x:v>15.55073</x:v>
      </x:c>
      <x:c t="n" s="0">
        <x:v>13.45199</x:v>
      </x:c>
      <x:c t="n" s="0">
        <x:v>13.07585</x:v>
      </x:c>
      <x:c t="n" s="0">
        <x:v>9.53063</x:v>
      </x:c>
      <x:c t="n" s="0">
        <x:v>5.875376</x:v>
      </x:c>
      <x:c t="n" s="0">
        <x:v>4.176142</x:v>
      </x:c>
      <x:c t="n" s="0">
        <x:v>9.853762</x:v>
      </x:c>
      <x:c t="n" s="0">
        <x:v>9.275434</x:v>
      </x:c>
      <x:c t="n" s="0">
        <x:v>-9.710463</x:v>
      </x:c>
      <x:c t="n" s="0">
        <x:v>-3.740179</x:v>
      </x:c>
      <x:c t="n" s="0">
        <x:v>0.5642342</x:v>
      </x:c>
      <x:c t="n" s="0">
        <x:v>-4.062215</x:v>
      </x:c>
      <x:c t="n" s="0">
        <x:v>3.22022</x:v>
      </x:c>
      <x:c t="n" s="0">
        <x:v>0.6366554</x:v>
      </x:c>
      <x:c t="n" s="0">
        <x:v>16.35157</x:v>
      </x:c>
      <x:c t="n" s="0">
        <x:v>10.85283</x:v>
      </x:c>
      <x:c t="n" s="0">
        <x:v>11.15088</x:v>
      </x:c>
      <x:c t="n" s="0">
        <x:v>21.43239</x:v>
      </x:c>
      <x:c t="n" s="0">
        <x:v>19.50832</x:v>
      </x:c>
      <x:c t="n" s="0">
        <x:v>15.00428</x:v>
      </x:c>
      <x:c t="n" s="0">
        <x:v>29.07253</x:v>
      </x:c>
      <x:c t="n" s="0">
        <x:v>20.81473</x:v>
      </x:c>
      <x:c t="n" s="0">
        <x:v>24.53868</x:v>
      </x:c>
      <x:c t="n" s="0">
        <x:v>22.86073</x:v>
      </x:c>
      <x:c t="n" s="0">
        <x:v>25.03021</x:v>
      </x:c>
      <x:c t="n" s="0">
        <x:v>21.54192</x:v>
      </x:c>
      <x:c t="n" s="0">
        <x:v>28.1143</x:v>
      </x:c>
      <x:c t="n" s="0">
        <x:v>30.37122</x:v>
      </x:c>
      <x:c t="n" s="0">
        <x:v>34.53127</x:v>
      </x:c>
      <x:c t="n" s="0">
        <x:v>32.81505</x:v>
      </x:c>
      <x:c t="n" s="0">
        <x:v>31.35394</x:v>
      </x:c>
      <x:c t="n" s="0">
        <x:v>28.61517</x:v>
      </x:c>
      <x:c t="n" s="0">
        <x:v>27.50546</x:v>
      </x:c>
      <x:c t="n" s="0">
        <x:v>25.1419</x:v>
      </x:c>
      <x:c t="n" s="0">
        <x:v>23.96019</x:v>
      </x:c>
      <x:c t="n" s="0">
        <x:v>16.84053</x:v>
      </x:c>
      <x:c t="n" s="0">
        <x:v>13.65103</x:v>
      </x:c>
      <x:c t="n" s="0">
        <x:v>12.20599</x:v>
      </x:c>
      <x:c t="n" s="0">
        <x:v>10.25383</x:v>
      </x:c>
      <x:c t="n" s="0">
        <x:v>8.457585</x:v>
      </x:c>
      <x:c t="n" s="0">
        <x:v>5.337434</x:v>
      </x:c>
      <x:c t="n" s="0">
        <x:v>3.644334</x:v>
      </x:c>
      <x:c t="n" s="0">
        <x:v>10.41874</x:v>
      </x:c>
      <x:c t="n" s="0">
        <x:v>10.0492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43948.8525694444</x:v>
      </x:c>
      <x:c t="n" s="7">
        <x:v>43948.8525694444</x:v>
      </x:c>
      <x:c t="n" s="0">
        <x:v>40.78186</x:v>
      </x:c>
      <x:c t="n" s="0">
        <x:v>54.20069</x:v>
      </x:c>
      <x:c t="n" s="0">
        <x:v>79.51562</x:v>
      </x:c>
      <x:c t="n" s="0">
        <x:v>81.09047</x:v>
      </x:c>
      <x:c t="n" s="0">
        <x:v>-10.93974</x:v>
      </x:c>
      <x:c t="n" s="0">
        <x:v>-5.061559</x:v>
      </x:c>
      <x:c t="n" s="0">
        <x:v>-0.3796737</x:v>
      </x:c>
      <x:c t="n" s="0">
        <x:v>-1.549749</x:v>
      </x:c>
      <x:c t="n" s="0">
        <x:v>5.525627</x:v>
      </x:c>
      <x:c t="n" s="0">
        <x:v>7.555171</x:v>
      </x:c>
      <x:c t="n" s="0">
        <x:v>13.94583</x:v>
      </x:c>
      <x:c t="n" s="0">
        <x:v>13.79686</x:v>
      </x:c>
      <x:c t="n" s="0">
        <x:v>9.894308</x:v>
      </x:c>
      <x:c t="n" s="0">
        <x:v>20.51585</x:v>
      </x:c>
      <x:c t="n" s="0">
        <x:v>19.2668</x:v>
      </x:c>
      <x:c t="n" s="0">
        <x:v>18.67742</x:v>
      </x:c>
      <x:c t="n" s="0">
        <x:v>26.7958</x:v>
      </x:c>
      <x:c t="n" s="0">
        <x:v>22.32433</x:v>
      </x:c>
      <x:c t="n" s="0">
        <x:v>25.41185</x:v>
      </x:c>
      <x:c t="n" s="0">
        <x:v>21.35073</x:v>
      </x:c>
      <x:c t="n" s="0">
        <x:v>24.26935</x:v>
      </x:c>
      <x:c t="n" s="0">
        <x:v>23.7818</x:v>
      </x:c>
      <x:c t="n" s="0">
        <x:v>29.47117</x:v>
      </x:c>
      <x:c t="n" s="0">
        <x:v>31.50057</x:v>
      </x:c>
      <x:c t="n" s="0">
        <x:v>32.22939</x:v>
      </x:c>
      <x:c t="n" s="0">
        <x:v>33.97672</x:v>
      </x:c>
      <x:c t="n" s="0">
        <x:v>31.00399</x:v>
      </x:c>
      <x:c t="n" s="0">
        <x:v>29.62894</x:v>
      </x:c>
      <x:c t="n" s="0">
        <x:v>27.01362</x:v>
      </x:c>
      <x:c t="n" s="0">
        <x:v>25.24382</x:v>
      </x:c>
      <x:c t="n" s="0">
        <x:v>22.75851</x:v>
      </x:c>
      <x:c t="n" s="0">
        <x:v>18.76418</x:v>
      </x:c>
      <x:c t="n" s="0">
        <x:v>15.48343</x:v>
      </x:c>
      <x:c t="n" s="0">
        <x:v>13.27456</x:v>
      </x:c>
      <x:c t="n" s="0">
        <x:v>12.77008</x:v>
      </x:c>
      <x:c t="n" s="0">
        <x:v>9.496019</x:v>
      </x:c>
      <x:c t="n" s="0">
        <x:v>5.867008</x:v>
      </x:c>
      <x:c t="n" s="0">
        <x:v>4.083915</x:v>
      </x:c>
      <x:c t="n" s="0">
        <x:v>10.09127</x:v>
      </x:c>
      <x:c t="n" s="0">
        <x:v>9.336528</x:v>
      </x:c>
      <x:c t="n" s="0">
        <x:v>-9.710463</x:v>
      </x:c>
      <x:c t="n" s="0">
        <x:v>-1.170871</x:v>
      </x:c>
      <x:c t="n" s="0">
        <x:v>2.04491</x:v>
      </x:c>
      <x:c t="n" s="0">
        <x:v>-7.568439</x:v>
      </x:c>
      <x:c t="n" s="0">
        <x:v>3.22022</x:v>
      </x:c>
      <x:c t="n" s="0">
        <x:v>0.6366554</x:v>
      </x:c>
      <x:c t="n" s="0">
        <x:v>16.83689</x:v>
      </x:c>
      <x:c t="n" s="0">
        <x:v>9.215753</x:v>
      </x:c>
      <x:c t="n" s="0">
        <x:v>11.15088</x:v>
      </x:c>
      <x:c t="n" s="0">
        <x:v>21.38386</x:v>
      </x:c>
      <x:c t="n" s="0">
        <x:v>19.50832</x:v>
      </x:c>
      <x:c t="n" s="0">
        <x:v>15.00428</x:v>
      </x:c>
      <x:c t="n" s="0">
        <x:v>26.25869</x:v>
      </x:c>
      <x:c t="n" s="0">
        <x:v>22.19043</x:v>
      </x:c>
      <x:c t="n" s="0">
        <x:v>28.19733</x:v>
      </x:c>
      <x:c t="n" s="0">
        <x:v>20.20695</x:v>
      </x:c>
      <x:c t="n" s="0">
        <x:v>25.54892</x:v>
      </x:c>
      <x:c t="n" s="0">
        <x:v>19.85638</x:v>
      </x:c>
      <x:c t="n" s="0">
        <x:v>27.54514</x:v>
      </x:c>
      <x:c t="n" s="0">
        <x:v>17.86299</x:v>
      </x:c>
      <x:c t="n" s="0">
        <x:v>32.4077</x:v>
      </x:c>
      <x:c t="n" s="0">
        <x:v>31.70745</x:v>
      </x:c>
      <x:c t="n" s="0">
        <x:v>30.92489</x:v>
      </x:c>
      <x:c t="n" s="0">
        <x:v>30.40898</x:v>
      </x:c>
      <x:c t="n" s="0">
        <x:v>24.36803</x:v>
      </x:c>
      <x:c t="n" s="0">
        <x:v>25.89018</x:v>
      </x:c>
      <x:c t="n" s="0">
        <x:v>21.76003</x:v>
      </x:c>
      <x:c t="n" s="0">
        <x:v>20.14167</x:v>
      </x:c>
      <x:c t="n" s="0">
        <x:v>14.88554</x:v>
      </x:c>
      <x:c t="n" s="0">
        <x:v>11.41737</x:v>
      </x:c>
      <x:c t="n" s="0">
        <x:v>11.59183</x:v>
      </x:c>
      <x:c t="n" s="0">
        <x:v>8.224741</x:v>
      </x:c>
      <x:c t="n" s="0">
        <x:v>5.475496</x:v>
      </x:c>
      <x:c t="n" s="0">
        <x:v>3.172808</x:v>
      </x:c>
      <x:c t="n" s="0">
        <x:v>11.01912</x:v>
      </x:c>
      <x:c t="n" s="0">
        <x:v>10.20491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43948.8525694444</x:v>
      </x:c>
      <x:c t="n" s="7">
        <x:v>43948.8525694444</x:v>
      </x:c>
      <x:c t="n" s="0">
        <x:v>40.15282</x:v>
      </x:c>
      <x:c t="n" s="0">
        <x:v>54.20069</x:v>
      </x:c>
      <x:c t="n" s="0">
        <x:v>77.68729</x:v>
      </x:c>
      <x:c t="n" s="0">
        <x:v>78.89687</x:v>
      </x:c>
      <x:c t="n" s="0">
        <x:v>-10.73715</x:v>
      </x:c>
      <x:c t="n" s="0">
        <x:v>-4.228024</x:v>
      </x:c>
      <x:c t="n" s="0">
        <x:v>0.07019363</x:v>
      </x:c>
      <x:c t="n" s="0">
        <x:v>-2.053247</x:v>
      </x:c>
      <x:c t="n" s="0">
        <x:v>5.39331</x:v>
      </x:c>
      <x:c t="n" s="0">
        <x:v>7.018228</x:v>
      </x:c>
      <x:c t="n" s="0">
        <x:v>14.50751</x:v>
      </x:c>
      <x:c t="n" s="0">
        <x:v>13.36268</x:v>
      </x:c>
      <x:c t="n" s="0">
        <x:v>10.48481</x:v>
      </x:c>
      <x:c t="n" s="0">
        <x:v>20.65389</x:v>
      </x:c>
      <x:c t="n" s="0">
        <x:v>19.28843</x:v>
      </x:c>
      <x:c t="n" s="0">
        <x:v>18.2996</x:v>
      </x:c>
      <x:c t="n" s="0">
        <x:v>26.66522</x:v>
      </x:c>
      <x:c t="n" s="0">
        <x:v>22.25112</x:v>
      </x:c>
      <x:c t="n" s="0">
        <x:v>25.0433</x:v>
      </x:c>
      <x:c t="n" s="0">
        <x:v>22.97074</x:v>
      </x:c>
      <x:c t="n" s="0">
        <x:v>23.7393</x:v>
      </x:c>
      <x:c t="n" s="0">
        <x:v>24.03911</x:v>
      </x:c>
      <x:c t="n" s="0">
        <x:v>29.96556</x:v>
      </x:c>
      <x:c t="n" s="0">
        <x:v>31.23761</x:v>
      </x:c>
      <x:c t="n" s="0">
        <x:v>32.2062</x:v>
      </x:c>
      <x:c t="n" s="0">
        <x:v>33.98788</x:v>
      </x:c>
      <x:c t="n" s="0">
        <x:v>31.01359</x:v>
      </x:c>
      <x:c t="n" s="0">
        <x:v>30.1272</x:v>
      </x:c>
      <x:c t="n" s="0">
        <x:v>27.34218</x:v>
      </x:c>
      <x:c t="n" s="0">
        <x:v>25.36253</x:v>
      </x:c>
      <x:c t="n" s="0">
        <x:v>22.47723</x:v>
      </x:c>
      <x:c t="n" s="0">
        <x:v>18.83153</x:v>
      </x:c>
      <x:c t="n" s="0">
        <x:v>15.23371</x:v>
      </x:c>
      <x:c t="n" s="0">
        <x:v>12.98624</x:v>
      </x:c>
      <x:c t="n" s="0">
        <x:v>12.62003</x:v>
      </x:c>
      <x:c t="n" s="0">
        <x:v>9.187572</x:v>
      </x:c>
      <x:c t="n" s="0">
        <x:v>5.732468</x:v>
      </x:c>
      <x:c t="n" s="0">
        <x:v>3.938122</x:v>
      </x:c>
      <x:c t="n" s="0">
        <x:v>9.958437</x:v>
      </x:c>
      <x:c t="n" s="0">
        <x:v>9.229811</x:v>
      </x:c>
      <x:c t="n" s="0">
        <x:v>-9.710463</x:v>
      </x:c>
      <x:c t="n" s="0">
        <x:v>-1.170871</x:v>
      </x:c>
      <x:c t="n" s="0">
        <x:v>2.04491</x:v>
      </x:c>
      <x:c t="n" s="0">
        <x:v>-7.568439</x:v>
      </x:c>
      <x:c t="n" s="0">
        <x:v>4.970942</x:v>
      </x:c>
      <x:c t="n" s="0">
        <x:v>0.6366554</x:v>
      </x:c>
      <x:c t="n" s="0">
        <x:v>16.83689</x:v>
      </x:c>
      <x:c t="n" s="0">
        <x:v>9.215753</x:v>
      </x:c>
      <x:c t="n" s="0">
        <x:v>13.45966</x:v>
      </x:c>
      <x:c t="n" s="0">
        <x:v>21.38386</x:v>
      </x:c>
      <x:c t="n" s="0">
        <x:v>19.37255</x:v>
      </x:c>
      <x:c t="n" s="0">
        <x:v>15.00428</x:v>
      </x:c>
      <x:c t="n" s="0">
        <x:v>25.61058</x:v>
      </x:c>
      <x:c t="n" s="0">
        <x:v>21.42208</x:v>
      </x:c>
      <x:c t="n" s="0">
        <x:v>19.40021</x:v>
      </x:c>
      <x:c t="n" s="0">
        <x:v>27.95734</x:v>
      </x:c>
      <x:c t="n" s="0">
        <x:v>18.06444</x:v>
      </x:c>
      <x:c t="n" s="0">
        <x:v>25.55149</x:v>
      </x:c>
      <x:c t="n" s="0">
        <x:v>32.65876</x:v>
      </x:c>
      <x:c t="n" s="0">
        <x:v>30.11818</x:v>
      </x:c>
      <x:c t="n" s="0">
        <x:v>31.85268</x:v>
      </x:c>
      <x:c t="n" s="0">
        <x:v>33.98576</x:v>
      </x:c>
      <x:c t="n" s="0">
        <x:v>31.35852</x:v>
      </x:c>
      <x:c t="n" s="0">
        <x:v>32.68597</x:v>
      </x:c>
      <x:c t="n" s="0">
        <x:v>30.09012</x:v>
      </x:c>
      <x:c t="n" s="0">
        <x:v>24.94149</x:v>
      </x:c>
      <x:c t="n" s="0">
        <x:v>20.19295</x:v>
      </x:c>
      <x:c t="n" s="0">
        <x:v>19.6871</x:v>
      </x:c>
      <x:c t="n" s="0">
        <x:v>13.52048</x:v>
      </x:c>
      <x:c t="n" s="0">
        <x:v>11.0043</x:v>
      </x:c>
      <x:c t="n" s="0">
        <x:v>10.79294</x:v>
      </x:c>
      <x:c t="n" s="0">
        <x:v>6.942869</x:v>
      </x:c>
      <x:c t="n" s="0">
        <x:v>4.978703</x:v>
      </x:c>
      <x:c t="n" s="0">
        <x:v>2.725554</x:v>
      </x:c>
      <x:c t="n" s="0">
        <x:v>9.467975</x:v>
      </x:c>
      <x:c t="n" s="0">
        <x:v>7.239627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43948.8525694444</x:v>
      </x:c>
      <x:c t="n" s="7">
        <x:v>43948.8525694444</x:v>
      </x:c>
      <x:c t="n" s="0">
        <x:v>38.72436</x:v>
      </x:c>
      <x:c t="n" s="0">
        <x:v>54.20069</x:v>
      </x:c>
      <x:c t="n" s="0">
        <x:v>75.53682</x:v>
      </x:c>
      <x:c t="n" s="0">
        <x:v>78.40469</x:v>
      </x:c>
      <x:c t="n" s="0">
        <x:v>-10.5713</x:v>
      </x:c>
      <x:c t="n" s="0">
        <x:v>-3.624289</x:v>
      </x:c>
      <x:c t="n" s="0">
        <x:v>0.4206347</x:v>
      </x:c>
      <x:c t="n" s="0">
        <x:v>-2.534914</x:v>
      </x:c>
      <x:c t="n" s="0">
        <x:v>5.645172</x:v>
      </x:c>
      <x:c t="n" s="0">
        <x:v>6.500436</x:v>
      </x:c>
      <x:c t="n" s="0">
        <x:v>14.93567</x:v>
      </x:c>
      <x:c t="n" s="0">
        <x:v>12.95407</x:v>
      </x:c>
      <x:c t="n" s="0">
        <x:v>11.76431</x:v>
      </x:c>
      <x:c t="n" s="0">
        <x:v>20.48752</x:v>
      </x:c>
      <x:c t="n" s="0">
        <x:v>19.26656</x:v>
      </x:c>
      <x:c t="n" s="0">
        <x:v>18.36713</x:v>
      </x:c>
      <x:c t="n" s="0">
        <x:v>26.38639</x:v>
      </x:c>
      <x:c t="n" s="0">
        <x:v>21.81572</x:v>
      </x:c>
      <x:c t="n" s="0">
        <x:v>24.48943</x:v>
      </x:c>
      <x:c t="n" s="0">
        <x:v>23.22722</x:v>
      </x:c>
      <x:c t="n" s="0">
        <x:v>24.13443</x:v>
      </x:c>
      <x:c t="n" s="0">
        <x:v>23.85301</x:v>
      </x:c>
      <x:c t="n" s="0">
        <x:v>30.63651</x:v>
      </x:c>
      <x:c t="n" s="0">
        <x:v>30.9467</x:v>
      </x:c>
      <x:c t="n" s="0">
        <x:v>32.49836</x:v>
      </x:c>
      <x:c t="n" s="0">
        <x:v>33.94209</x:v>
      </x:c>
      <x:c t="n" s="0">
        <x:v>31.02575</x:v>
      </x:c>
      <x:c t="n" s="0">
        <x:v>30.07249</x:v>
      </x:c>
      <x:c t="n" s="0">
        <x:v>27.36059</x:v>
      </x:c>
      <x:c t="n" s="0">
        <x:v>25.56591</x:v>
      </x:c>
      <x:c t="n" s="0">
        <x:v>22.68199</x:v>
      </x:c>
      <x:c t="n" s="0">
        <x:v>18.89515</x:v>
      </x:c>
      <x:c t="n" s="0">
        <x:v>15.14249</x:v>
      </x:c>
      <x:c t="n" s="0">
        <x:v>13.34216</x:v>
      </x:c>
      <x:c t="n" s="0">
        <x:v>12.67001</x:v>
      </x:c>
      <x:c t="n" s="0">
        <x:v>9.242857</x:v>
      </x:c>
      <x:c t="n" s="0">
        <x:v>5.515853</x:v>
      </x:c>
      <x:c t="n" s="0">
        <x:v>3.931923</x:v>
      </x:c>
      <x:c t="n" s="0">
        <x:v>9.872469</x:v>
      </x:c>
      <x:c t="n" s="0">
        <x:v>9.109385</x:v>
      </x:c>
      <x:c t="n" s="0">
        <x:v>-9.710463</x:v>
      </x:c>
      <x:c t="n" s="0">
        <x:v>-1.170871</x:v>
      </x:c>
      <x:c t="n" s="0">
        <x:v>2.04491</x:v>
      </x:c>
      <x:c t="n" s="0">
        <x:v>-7.568439</x:v>
      </x:c>
      <x:c t="n" s="0">
        <x:v>6.882503</x:v>
      </x:c>
      <x:c t="n" s="0">
        <x:v>0.6366554</x:v>
      </x:c>
      <x:c t="n" s="0">
        <x:v>16.83689</x:v>
      </x:c>
      <x:c t="n" s="0">
        <x:v>9.215753</x:v>
      </x:c>
      <x:c t="n" s="0">
        <x:v>15.73143</x:v>
      </x:c>
      <x:c t="n" s="0">
        <x:v>19.00709</x:v>
      </x:c>
      <x:c t="n" s="0">
        <x:v>19.13639</x:v>
      </x:c>
      <x:c t="n" s="0">
        <x:v>19.06116</x:v>
      </x:c>
      <x:c t="n" s="0">
        <x:v>24.2543</x:v>
      </x:c>
      <x:c t="n" s="0">
        <x:v>17.64834</x:v>
      </x:c>
      <x:c t="n" s="0">
        <x:v>16.93609</x:v>
      </x:c>
      <x:c t="n" s="0">
        <x:v>23.25211</x:v>
      </x:c>
      <x:c t="n" s="0">
        <x:v>25.9816</x:v>
      </x:c>
      <x:c t="n" s="0">
        <x:v>21.20445</x:v>
      </x:c>
      <x:c t="n" s="0">
        <x:v>32.86985</x:v>
      </x:c>
      <x:c t="n" s="0">
        <x:v>27.72044</x:v>
      </x:c>
      <x:c t="n" s="0">
        <x:v>33.88158</x:v>
      </x:c>
      <x:c t="n" s="0">
        <x:v>34.62627</x:v>
      </x:c>
      <x:c t="n" s="0">
        <x:v>30.43814</x:v>
      </x:c>
      <x:c t="n" s="0">
        <x:v>28.74778</x:v>
      </x:c>
      <x:c t="n" s="0">
        <x:v>25.56543</x:v>
      </x:c>
      <x:c t="n" s="0">
        <x:v>25.89499</x:v>
      </x:c>
      <x:c t="n" s="0">
        <x:v>23.65957</x:v>
      </x:c>
      <x:c t="n" s="0">
        <x:v>18.61035</x:v>
      </x:c>
      <x:c t="n" s="0">
        <x:v>14.90626</x:v>
      </x:c>
      <x:c t="n" s="0">
        <x:v>14.91543</x:v>
      </x:c>
      <x:c t="n" s="0">
        <x:v>13.06381</x:v>
      </x:c>
      <x:c t="n" s="0">
        <x:v>9.64726</x:v>
      </x:c>
      <x:c t="n" s="0">
        <x:v>4.100443</x:v>
      </x:c>
      <x:c t="n" s="0">
        <x:v>4.131976</x:v>
      </x:c>
      <x:c t="n" s="0">
        <x:v>8.874434</x:v>
      </x:c>
      <x:c t="n" s="0">
        <x:v>8.444838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43948.8525694444</x:v>
      </x:c>
      <x:c t="n" s="7">
        <x:v>43948.8525694444</x:v>
      </x:c>
      <x:c t="n" s="0">
        <x:v>40.99268</x:v>
      </x:c>
      <x:c t="n" s="0">
        <x:v>54.20069</x:v>
      </x:c>
      <x:c t="n" s="0">
        <x:v>78.19998</x:v>
      </x:c>
      <x:c t="n" s="0">
        <x:v>82.45531</x:v>
      </x:c>
      <x:c t="n" s="0">
        <x:v>-10.43452</x:v>
      </x:c>
      <x:c t="n" s="0">
        <x:v>-3.167775</x:v>
      </x:c>
      <x:c t="n" s="0">
        <x:v>0.6990459</x:v>
      </x:c>
      <x:c t="n" s="0">
        <x:v>-2.993309</x:v>
      </x:c>
      <x:c t="n" s="0">
        <x:v>5.849278</x:v>
      </x:c>
      <x:c t="n" s="0">
        <x:v>6.003401</x:v>
      </x:c>
      <x:c t="n" s="0">
        <x:v>15.27062</x:v>
      </x:c>
      <x:c t="n" s="0">
        <x:v>13.13661</x:v>
      </x:c>
      <x:c t="n" s="0">
        <x:v>12.62055</x:v>
      </x:c>
      <x:c t="n" s="0">
        <x:v>20.30042</x:v>
      </x:c>
      <x:c t="n" s="0">
        <x:v>19.2478</x:v>
      </x:c>
      <x:c t="n" s="0">
        <x:v>18.47562</x:v>
      </x:c>
      <x:c t="n" s="0">
        <x:v>26.1332</x:v>
      </x:c>
      <x:c t="n" s="0">
        <x:v>21.59242</x:v>
      </x:c>
      <x:c t="n" s="0">
        <x:v>23.83484</x:v>
      </x:c>
      <x:c t="n" s="0">
        <x:v>23.20145</x:v>
      </x:c>
      <x:c t="n" s="0">
        <x:v>24.52001</x:v>
      </x:c>
      <x:c t="n" s="0">
        <x:v>24.47092</x:v>
      </x:c>
      <x:c t="n" s="0">
        <x:v>30.57392</x:v>
      </x:c>
      <x:c t="n" s="0">
        <x:v>31.0878</x:v>
      </x:c>
      <x:c t="n" s="0">
        <x:v>32.06401</x:v>
      </x:c>
      <x:c t="n" s="0">
        <x:v>33.74231</x:v>
      </x:c>
      <x:c t="n" s="0">
        <x:v>31.10466</x:v>
      </x:c>
      <x:c t="n" s="0">
        <x:v>30.09719</x:v>
      </x:c>
      <x:c t="n" s="0">
        <x:v>27.20467</x:v>
      </x:c>
      <x:c t="n" s="0">
        <x:v>25.36135</x:v>
      </x:c>
      <x:c t="n" s="0">
        <x:v>22.35141</x:v>
      </x:c>
      <x:c t="n" s="0">
        <x:v>18.85489</x:v>
      </x:c>
      <x:c t="n" s="0">
        <x:v>15.32429</x:v>
      </x:c>
      <x:c t="n" s="0">
        <x:v>13.37099</x:v>
      </x:c>
      <x:c t="n" s="0">
        <x:v>12.9352</x:v>
      </x:c>
      <x:c t="n" s="0">
        <x:v>9.243681</x:v>
      </x:c>
      <x:c t="n" s="0">
        <x:v>5.573645</x:v>
      </x:c>
      <x:c t="n" s="0">
        <x:v>4.019975</x:v>
      </x:c>
      <x:c t="n" s="0">
        <x:v>9.860155</x:v>
      </x:c>
      <x:c t="n" s="0">
        <x:v>9.029034</x:v>
      </x:c>
      <x:c t="n" s="0">
        <x:v>-9.406281</x:v>
      </x:c>
      <x:c t="n" s="0">
        <x:v>-1.170871</x:v>
      </x:c>
      <x:c t="n" s="0">
        <x:v>2.04491</x:v>
      </x:c>
      <x:c t="n" s="0">
        <x:v>-7.568439</x:v>
      </x:c>
      <x:c t="n" s="0">
        <x:v>6.882503</x:v>
      </x:c>
      <x:c t="n" s="0">
        <x:v>0.6199465</x:v>
      </x:c>
      <x:c t="n" s="0">
        <x:v>16.46376</x:v>
      </x:c>
      <x:c t="n" s="0">
        <x:v>14.47661</x:v>
      </x:c>
      <x:c t="n" s="0">
        <x:v>15.18302</x:v>
      </x:c>
      <x:c t="n" s="0">
        <x:v>19.00709</x:v>
      </x:c>
      <x:c t="n" s="0">
        <x:v>19.13639</x:v>
      </x:c>
      <x:c t="n" s="0">
        <x:v>19.06116</x:v>
      </x:c>
      <x:c t="n" s="0">
        <x:v>24.40425</x:v>
      </x:c>
      <x:c t="n" s="0">
        <x:v>20.45278</x:v>
      </x:c>
      <x:c t="n" s="0">
        <x:v>16.37851</x:v>
      </x:c>
      <x:c t="n" s="0">
        <x:v>23.66755</x:v>
      </x:c>
      <x:c t="n" s="0">
        <x:v>26.17165</x:v>
      </x:c>
      <x:c t="n" s="0">
        <x:v>27.00299</x:v>
      </x:c>
      <x:c t="n" s="0">
        <x:v>29.6755</x:v>
      </x:c>
      <x:c t="n" s="0">
        <x:v>32.65178</x:v>
      </x:c>
      <x:c t="n" s="0">
        <x:v>28.20955</x:v>
      </x:c>
      <x:c t="n" s="0">
        <x:v>31.05228</x:v>
      </x:c>
      <x:c t="n" s="0">
        <x:v>32.63895</x:v>
      </x:c>
      <x:c t="n" s="0">
        <x:v>30.85487</x:v>
      </x:c>
      <x:c t="n" s="0">
        <x:v>26.57498</x:v>
      </x:c>
      <x:c t="n" s="0">
        <x:v>24.34447</x:v>
      </x:c>
      <x:c t="n" s="0">
        <x:v>19.33004</x:v>
      </x:c>
      <x:c t="n" s="0">
        <x:v>19.59861</x:v>
      </x:c>
      <x:c t="n" s="0">
        <x:v>16.47395</x:v>
      </x:c>
      <x:c t="n" s="0">
        <x:v>14.07856</x:v>
      </x:c>
      <x:c t="n" s="0">
        <x:v>14.09314</x:v>
      </x:c>
      <x:c t="n" s="0">
        <x:v>9.341393</x:v>
      </x:c>
      <x:c t="n" s="0">
        <x:v>5.667384</x:v>
      </x:c>
      <x:c t="n" s="0">
        <x:v>4.751721</x:v>
      </x:c>
      <x:c t="n" s="0">
        <x:v>9.95064</x:v>
      </x:c>
      <x:c t="n" s="0">
        <x:v>9.078844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43948.8525694444</x:v>
      </x:c>
      <x:c t="n" s="7">
        <x:v>43948.8525694444</x:v>
      </x:c>
      <x:c t="n" s="0">
        <x:v>40.67463</x:v>
      </x:c>
      <x:c t="n" s="0">
        <x:v>54.20069</x:v>
      </x:c>
      <x:c t="n" s="0">
        <x:v>84.14924</x:v>
      </x:c>
      <x:c t="n" s="0">
        <x:v>86.04695</x:v>
      </x:c>
      <x:c t="n" s="0">
        <x:v>-9.916912</x:v>
      </x:c>
      <x:c t="n" s="0">
        <x:v>-2.812619</x:v>
      </x:c>
      <x:c t="n" s="0">
        <x:v>0.9234551</x:v>
      </x:c>
      <x:c t="n" s="0">
        <x:v>-3.427163</x:v>
      </x:c>
      <x:c t="n" s="0">
        <x:v>6.016303</x:v>
      </x:c>
      <x:c t="n" s="0">
        <x:v>5.522331</x:v>
      </x:c>
      <x:c t="n" s="0">
        <x:v>14.93435</x:v>
      </x:c>
      <x:c t="n" s="0">
        <x:v>13.44139</x:v>
      </x:c>
      <x:c t="n" s="0">
        <x:v>12.01202</x:v>
      </x:c>
      <x:c t="n" s="0">
        <x:v>20.13399</x:v>
      </x:c>
      <x:c t="n" s="0">
        <x:v>19.23172</x:v>
      </x:c>
      <x:c t="n" s="0">
        <x:v>18.51615</x:v>
      </x:c>
      <x:c t="n" s="0">
        <x:v>26.02481</x:v>
      </x:c>
      <x:c t="n" s="0">
        <x:v>21.67725</x:v>
      </x:c>
      <x:c t="n" s="0">
        <x:v>23.89722</x:v>
      </x:c>
      <x:c t="n" s="0">
        <x:v>23.45093</x:v>
      </x:c>
      <x:c t="n" s="0">
        <x:v>24.52238</x:v>
      </x:c>
      <x:c t="n" s="0">
        <x:v>24.39796</x:v>
      </x:c>
      <x:c t="n" s="0">
        <x:v>29.97707</x:v>
      </x:c>
      <x:c t="n" s="0">
        <x:v>31.23037</x:v>
      </x:c>
      <x:c t="n" s="0">
        <x:v>31.63449</x:v>
      </x:c>
      <x:c t="n" s="0">
        <x:v>33.36058</x:v>
      </x:c>
      <x:c t="n" s="0">
        <x:v>31.09352</x:v>
      </x:c>
      <x:c t="n" s="0">
        <x:v>29.72421</x:v>
      </x:c>
      <x:c t="n" s="0">
        <x:v>27.2475</x:v>
      </x:c>
      <x:c t="n" s="0">
        <x:v>25.54065</x:v>
      </x:c>
      <x:c t="n" s="0">
        <x:v>23.19813</x:v>
      </x:c>
      <x:c t="n" s="0">
        <x:v>19.07964</x:v>
      </x:c>
      <x:c t="n" s="0">
        <x:v>15.5292</x:v>
      </x:c>
      <x:c t="n" s="0">
        <x:v>13.48795</x:v>
      </x:c>
      <x:c t="n" s="0">
        <x:v>12.93363</x:v>
      </x:c>
      <x:c t="n" s="0">
        <x:v>9.096466</x:v>
      </x:c>
      <x:c t="n" s="0">
        <x:v>5.731893</x:v>
      </x:c>
      <x:c t="n" s="0">
        <x:v>3.902277</x:v>
      </x:c>
      <x:c t="n" s="0">
        <x:v>9.954174</x:v>
      </x:c>
      <x:c t="n" s="0">
        <x:v>9.157063</x:v>
      </x:c>
      <x:c t="n" s="0">
        <x:v>-7.72276</x:v>
      </x:c>
      <x:c t="n" s="0">
        <x:v>-1.170871</x:v>
      </x:c>
      <x:c t="n" s="0">
        <x:v>2.04491</x:v>
      </x:c>
      <x:c t="n" s="0">
        <x:v>-7.568439</x:v>
      </x:c>
      <x:c t="n" s="0">
        <x:v>6.882503</x:v>
      </x:c>
      <x:c t="n" s="0">
        <x:v>0.5011506</x:v>
      </x:c>
      <x:c t="n" s="0">
        <x:v>12.16899</x:v>
      </x:c>
      <x:c t="n" s="0">
        <x:v>14.89178</x:v>
      </x:c>
      <x:c t="n" s="0">
        <x:v>2.804965</x:v>
      </x:c>
      <x:c t="n" s="0">
        <x:v>19.00709</x:v>
      </x:c>
      <x:c t="n" s="0">
        <x:v>19.13639</x:v>
      </x:c>
      <x:c t="n" s="0">
        <x:v>18.45233</x:v>
      </x:c>
      <x:c t="n" s="0">
        <x:v>25.32997</x:v>
      </x:c>
      <x:c t="n" s="0">
        <x:v>22.14285</x:v>
      </x:c>
      <x:c t="n" s="0">
        <x:v>24.24522</x:v>
      </x:c>
      <x:c t="n" s="0">
        <x:v>24.4767</x:v>
      </x:c>
      <x:c t="n" s="0">
        <x:v>24.08685</x:v>
      </x:c>
      <x:c t="n" s="0">
        <x:v>24.71217</x:v>
      </x:c>
      <x:c t="n" s="0">
        <x:v>21.01845</x:v>
      </x:c>
      <x:c t="n" s="0">
        <x:v>31.58091</x:v>
      </x:c>
      <x:c t="n" s="0">
        <x:v>27.2371</x:v>
      </x:c>
      <x:c t="n" s="0">
        <x:v>30.10959</x:v>
      </x:c>
      <x:c t="n" s="0">
        <x:v>29.92952</x:v>
      </x:c>
      <x:c t="n" s="0">
        <x:v>24.70592</x:v>
      </x:c>
      <x:c t="n" s="0">
        <x:v>26.6499</x:v>
      </x:c>
      <x:c t="n" s="0">
        <x:v>27.19102</x:v>
      </x:c>
      <x:c t="n" s="0">
        <x:v>26.36349</x:v>
      </x:c>
      <x:c t="n" s="0">
        <x:v>20.78388</x:v>
      </x:c>
      <x:c t="n" s="0">
        <x:v>15.87403</x:v>
      </x:c>
      <x:c t="n" s="0">
        <x:v>13.80146</x:v>
      </x:c>
      <x:c t="n" s="0">
        <x:v>12.89409</x:v>
      </x:c>
      <x:c t="n" s="0">
        <x:v>8.243041</x:v>
      </x:c>
      <x:c t="n" s="0">
        <x:v>6.912992</x:v>
      </x:c>
      <x:c t="n" s="0">
        <x:v>3.080041</x:v>
      </x:c>
      <x:c t="n" s="0">
        <x:v>10.27398</x:v>
      </x:c>
      <x:c t="n" s="0">
        <x:v>9.873576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43948.8525694444</x:v>
      </x:c>
      <x:c t="n" s="7">
        <x:v>43948.8525694444</x:v>
      </x:c>
      <x:c t="n" s="0">
        <x:v>41.42412</x:v>
      </x:c>
      <x:c t="n" s="0">
        <x:v>54.20069</x:v>
      </x:c>
      <x:c t="n" s="0">
        <x:v>84.64125</x:v>
      </x:c>
      <x:c t="n" s="0">
        <x:v>85.84502</x:v>
      </x:c>
      <x:c t="n" s="0">
        <x:v>-9.518991</x:v>
      </x:c>
      <x:c t="n" s="0">
        <x:v>-2.530728</x:v>
      </x:c>
      <x:c t="n" s="0">
        <x:v>1.044392</x:v>
      </x:c>
      <x:c t="n" s="0">
        <x:v>-3.656641</x:v>
      </x:c>
      <x:c t="n" s="0">
        <x:v>6.154031</x:v>
      </x:c>
      <x:c t="n" s="0">
        <x:v>5.064568</x:v>
      </x:c>
      <x:c t="n" s="0">
        <x:v>14.625</x:v>
      </x:c>
      <x:c t="n" s="0">
        <x:v>14.62616</x:v>
      </x:c>
      <x:c t="n" s="0">
        <x:v>11.41492</x:v>
      </x:c>
      <x:c t="n" s="0">
        <x:v>19.68879</x:v>
      </x:c>
      <x:c t="n" s="0">
        <x:v>18.75829</x:v>
      </x:c>
      <x:c t="n" s="0">
        <x:v>18.21463</x:v>
      </x:c>
      <x:c t="n" s="0">
        <x:v>25.93005</x:v>
      </x:c>
      <x:c t="n" s="0">
        <x:v>21.65282</x:v>
      </x:c>
      <x:c t="n" s="0">
        <x:v>23.93731</x:v>
      </x:c>
      <x:c t="n" s="0">
        <x:v>23.32222</x:v>
      </x:c>
      <x:c t="n" s="0">
        <x:v>24.09639</x:v>
      </x:c>
      <x:c t="n" s="0">
        <x:v>24.209</x:v>
      </x:c>
      <x:c t="n" s="0">
        <x:v>29.61367</x:v>
      </x:c>
      <x:c t="n" s="0">
        <x:v>30.81597</x:v>
      </x:c>
      <x:c t="n" s="0">
        <x:v>31.41133</x:v>
      </x:c>
      <x:c t="n" s="0">
        <x:v>32.95668</x:v>
      </x:c>
      <x:c t="n" s="0">
        <x:v>30.8902</x:v>
      </x:c>
      <x:c t="n" s="0">
        <x:v>29.46169</x:v>
      </x:c>
      <x:c t="n" s="0">
        <x:v>27.33617</x:v>
      </x:c>
      <x:c t="n" s="0">
        <x:v>26.21432</x:v>
      </x:c>
      <x:c t="n" s="0">
        <x:v>23.09538</x:v>
      </x:c>
      <x:c t="n" s="0">
        <x:v>19.14342</x:v>
      </x:c>
      <x:c t="n" s="0">
        <x:v>15.41767</x:v>
      </x:c>
      <x:c t="n" s="0">
        <x:v>13.46964</x:v>
      </x:c>
      <x:c t="n" s="0">
        <x:v>13.04449</x:v>
      </x:c>
      <x:c t="n" s="0">
        <x:v>9.655889</x:v>
      </x:c>
      <x:c t="n" s="0">
        <x:v>5.968764</x:v>
      </x:c>
      <x:c t="n" s="0">
        <x:v>4.068105</x:v>
      </x:c>
      <x:c t="n" s="0">
        <x:v>10.05276</x:v>
      </x:c>
      <x:c t="n" s="0">
        <x:v>9.411575</x:v>
      </x:c>
      <x:c t="n" s="0">
        <x:v>-7.72276</x:v>
      </x:c>
      <x:c t="n" s="0">
        <x:v>-1.170871</x:v>
      </x:c>
      <x:c t="n" s="0">
        <x:v>1.590797</x:v>
      </x:c>
      <x:c t="n" s="0">
        <x:v>-4.864285</x:v>
      </x:c>
      <x:c t="n" s="0">
        <x:v>6.882503</x:v>
      </x:c>
      <x:c t="n" s="0">
        <x:v>0.5011506</x:v>
      </x:c>
      <x:c t="n" s="0">
        <x:v>12.16899</x:v>
      </x:c>
      <x:c t="n" s="0">
        <x:v>19.03112</x:v>
      </x:c>
      <x:c t="n" s="0">
        <x:v>2.804965</x:v>
      </x:c>
      <x:c t="n" s="0">
        <x:v>14.43412</x:v>
      </x:c>
      <x:c t="n" s="0">
        <x:v>12.09779</x:v>
      </x:c>
      <x:c t="n" s="0">
        <x:v>15.84431</x:v>
      </x:c>
      <x:c t="n" s="0">
        <x:v>25.32997</x:v>
      </x:c>
      <x:c t="n" s="0">
        <x:v>21.39212</x:v>
      </x:c>
      <x:c t="n" s="0">
        <x:v>24.14274</x:v>
      </x:c>
      <x:c t="n" s="0">
        <x:v>22.04671</x:v>
      </x:c>
      <x:c t="n" s="0">
        <x:v>20.1355</x:v>
      </x:c>
      <x:c t="n" s="0">
        <x:v>22.0029</x:v>
      </x:c>
      <x:c t="n" s="0">
        <x:v>27.16126</x:v>
      </x:c>
      <x:c t="n" s="0">
        <x:v>25.08591</x:v>
      </x:c>
      <x:c t="n" s="0">
        <x:v>30.82438</x:v>
      </x:c>
      <x:c t="n" s="0">
        <x:v>30.0784</x:v>
      </x:c>
      <x:c t="n" s="0">
        <x:v>29.60579</x:v>
      </x:c>
      <x:c t="n" s="0">
        <x:v>27.57637</x:v>
      </x:c>
      <x:c t="n" s="0">
        <x:v>28.90615</x:v>
      </x:c>
      <x:c t="n" s="0">
        <x:v>28.25435</x:v>
      </x:c>
      <x:c t="n" s="0">
        <x:v>22.35964</x:v>
      </x:c>
      <x:c t="n" s="0">
        <x:v>17.89341</x:v>
      </x:c>
      <x:c t="n" s="0">
        <x:v>15.11115</x:v>
      </x:c>
      <x:c t="n" s="0">
        <x:v>14.28143</x:v>
      </x:c>
      <x:c t="n" s="0">
        <x:v>13.89642</x:v>
      </x:c>
      <x:c t="n" s="0">
        <x:v>12.0815</x:v>
      </x:c>
      <x:c t="n" s="0">
        <x:v>7.17784</x:v>
      </x:c>
      <x:c t="n" s="0">
        <x:v>4.867072</x:v>
      </x:c>
      <x:c t="n" s="0">
        <x:v>10.52873</x:v>
      </x:c>
      <x:c t="n" s="0">
        <x:v>10.26923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43948.8525694444</x:v>
      </x:c>
      <x:c t="n" s="7">
        <x:v>43948.8525694444</x:v>
      </x:c>
      <x:c t="n" s="0">
        <x:v>41.49855</x:v>
      </x:c>
      <x:c t="n" s="0">
        <x:v>54.20069</x:v>
      </x:c>
      <x:c t="n" s="0">
        <x:v>80.58056</x:v>
      </x:c>
      <x:c t="n" s="0">
        <x:v>83.90942</x:v>
      </x:c>
      <x:c t="n" s="0">
        <x:v>-9.205826</x:v>
      </x:c>
      <x:c t="n" s="0">
        <x:v>-2.303673</x:v>
      </x:c>
      <x:c t="n" s="0">
        <x:v>1.050136</x:v>
      </x:c>
      <x:c t="n" s="0">
        <x:v>-3.588578</x:v>
      </x:c>
      <x:c t="n" s="0">
        <x:v>6.268292</x:v>
      </x:c>
      <x:c t="n" s="0">
        <x:v>4.631377</x:v>
      </x:c>
      <x:c t="n" s="0">
        <x:v>14.34216</x:v>
      </x:c>
      <x:c t="n" s="0">
        <x:v>16.39824</x:v>
      </x:c>
      <x:c t="n" s="0">
        <x:v>10.83067</x:v>
      </x:c>
      <x:c t="n" s="0">
        <x:v>19.16288</x:v>
      </x:c>
      <x:c t="n" s="0">
        <x:v>18.13982</x:v>
      </x:c>
      <x:c t="n" s="0">
        <x:v>17.93944</x:v>
      </x:c>
      <x:c t="n" s="0">
        <x:v>25.40957</x:v>
      </x:c>
      <x:c t="n" s="0">
        <x:v>21.57769</x:v>
      </x:c>
      <x:c t="n" s="0">
        <x:v>23.95212</x:v>
      </x:c>
      <x:c t="n" s="0">
        <x:v>22.91298</x:v>
      </x:c>
      <x:c t="n" s="0">
        <x:v>23.72525</x:v>
      </x:c>
      <x:c t="n" s="0">
        <x:v>24.25831</x:v>
      </x:c>
      <x:c t="n" s="0">
        <x:v>29.3175</x:v>
      </x:c>
      <x:c t="n" s="0">
        <x:v>30.90834</x:v>
      </x:c>
      <x:c t="n" s="0">
        <x:v>32.20506</x:v>
      </x:c>
      <x:c t="n" s="0">
        <x:v>32.8374</x:v>
      </x:c>
      <x:c t="n" s="0">
        <x:v>32.21706</x:v>
      </x:c>
      <x:c t="n" s="0">
        <x:v>29.49357</x:v>
      </x:c>
      <x:c t="n" s="0">
        <x:v>27.52518</x:v>
      </x:c>
      <x:c t="n" s="0">
        <x:v>26.39606</x:v>
      </x:c>
      <x:c t="n" s="0">
        <x:v>23.4419</x:v>
      </x:c>
      <x:c t="n" s="0">
        <x:v>19.20105</x:v>
      </x:c>
      <x:c t="n" s="0">
        <x:v>15.77795</x:v>
      </x:c>
      <x:c t="n" s="0">
        <x:v>13.79325</x:v>
      </x:c>
      <x:c t="n" s="0">
        <x:v>13.559</x:v>
      </x:c>
      <x:c t="n" s="0">
        <x:v>10.58166</x:v>
      </x:c>
      <x:c t="n" s="0">
        <x:v>6.222825</x:v>
      </x:c>
      <x:c t="n" s="0">
        <x:v>4.18917</x:v>
      </x:c>
      <x:c t="n" s="0">
        <x:v>9.922459</x:v>
      </x:c>
      <x:c t="n" s="0">
        <x:v>9.574354</x:v>
      </x:c>
      <x:c t="n" s="0">
        <x:v>-7.72276</x:v>
      </x:c>
      <x:c t="n" s="0">
        <x:v>-1.170871</x:v>
      </x:c>
      <x:c t="n" s="0">
        <x:v>1.083595</x:v>
      </x:c>
      <x:c t="n" s="0">
        <x:v>-3.210413</x:v>
      </x:c>
      <x:c t="n" s="0">
        <x:v>6.882503</x:v>
      </x:c>
      <x:c t="n" s="0">
        <x:v>0.5011506</x:v>
      </x:c>
      <x:c t="n" s="0">
        <x:v>12.16899</x:v>
      </x:c>
      <x:c t="n" s="0">
        <x:v>21.1114</x:v>
      </x:c>
      <x:c t="n" s="0">
        <x:v>2.804965</x:v>
      </x:c>
      <x:c t="n" s="0">
        <x:v>13.08759</x:v>
      </x:c>
      <x:c t="n" s="0">
        <x:v>8.335279</x:v>
      </x:c>
      <x:c t="n" s="0">
        <x:v>15.84431</x:v>
      </x:c>
      <x:c t="n" s="0">
        <x:v>17.17547</x:v>
      </x:c>
      <x:c t="n" s="0">
        <x:v>21.10998</x:v>
      </x:c>
      <x:c t="n" s="0">
        <x:v>24.04362</x:v>
      </x:c>
      <x:c t="n" s="0">
        <x:v>19.92534</x:v>
      </x:c>
      <x:c t="n" s="0">
        <x:v>20.55066</x:v>
      </x:c>
      <x:c t="n" s="0">
        <x:v>25.11078</x:v>
      </x:c>
      <x:c t="n" s="0">
        <x:v>26.76541</x:v>
      </x:c>
      <x:c t="n" s="0">
        <x:v>31.58882</x:v>
      </x:c>
      <x:c t="n" s="0">
        <x:v>35.80894</x:v>
      </x:c>
      <x:c t="n" s="0">
        <x:v>31.631</x:v>
      </x:c>
      <x:c t="n" s="0">
        <x:v>36.36266</x:v>
      </x:c>
      <x:c t="n" s="0">
        <x:v>29.59545</x:v>
      </x:c>
      <x:c t="n" s="0">
        <x:v>27.25965</x:v>
      </x:c>
      <x:c t="n" s="0">
        <x:v>27.40531</x:v>
      </x:c>
      <x:c t="n" s="0">
        <x:v>25.38252</x:v>
      </x:c>
      <x:c t="n" s="0">
        <x:v>20.15578</x:v>
      </x:c>
      <x:c t="n" s="0">
        <x:v>17.87519</x:v>
      </x:c>
      <x:c t="n" s="0">
        <x:v>15.19282</x:v>
      </x:c>
      <x:c t="n" s="0">
        <x:v>15.88691</x:v>
      </x:c>
      <x:c t="n" s="0">
        <x:v>14.13643</x:v>
      </x:c>
      <x:c t="n" s="0">
        <x:v>7.353003</x:v>
      </x:c>
      <x:c t="n" s="0">
        <x:v>4.638057</x:v>
      </x:c>
      <x:c t="n" s="0">
        <x:v>9.104536</x:v>
      </x:c>
      <x:c t="n" s="0">
        <x:v>10.67597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43948.8525694444</x:v>
      </x:c>
      <x:c t="n" s="7">
        <x:v>43948.8525694444</x:v>
      </x:c>
      <x:c t="n" s="0">
        <x:v>40.6644</x:v>
      </x:c>
      <x:c t="n" s="0">
        <x:v>54.20069</x:v>
      </x:c>
      <x:c t="n" s="0">
        <x:v>74.00918</x:v>
      </x:c>
      <x:c t="n" s="0">
        <x:v>79.63667</x:v>
      </x:c>
      <x:c t="n" s="0">
        <x:v>-8.955165</x:v>
      </x:c>
      <x:c t="n" s="0">
        <x:v>-2.118738</x:v>
      </x:c>
      <x:c t="n" s="0">
        <x:v>1.055034</x:v>
      </x:c>
      <x:c t="n" s="0">
        <x:v>-3.531284</x:v>
      </x:c>
      <x:c t="n" s="0">
        <x:v>6.36355</x:v>
      </x:c>
      <x:c t="n" s="0">
        <x:v>4.2238</x:v>
      </x:c>
      <x:c t="n" s="0">
        <x:v>14.0851</x:v>
      </x:c>
      <x:c t="n" s="0">
        <x:v>17.49112</x:v>
      </x:c>
      <x:c t="n" s="0">
        <x:v>10.78087</x:v>
      </x:c>
      <x:c t="n" s="0">
        <x:v>18.65708</x:v>
      </x:c>
      <x:c t="n" s="0">
        <x:v>17.53148</x:v>
      </x:c>
      <x:c t="n" s="0">
        <x:v>17.68977</x:v>
      </x:c>
      <x:c t="n" s="0">
        <x:v>24.7475</x:v>
      </x:c>
      <x:c t="n" s="0">
        <x:v>21.00223</x:v>
      </x:c>
      <x:c t="n" s="0">
        <x:v>23.97167</x:v>
      </x:c>
      <x:c t="n" s="0">
        <x:v>22.92792</x:v>
      </x:c>
      <x:c t="n" s="0">
        <x:v>23.21896</x:v>
      </x:c>
      <x:c t="n" s="0">
        <x:v>24.44211</x:v>
      </x:c>
      <x:c t="n" s="0">
        <x:v>28.85945</x:v>
      </x:c>
      <x:c t="n" s="0">
        <x:v>31.63514</x:v>
      </x:c>
      <x:c t="n" s="0">
        <x:v>32.09365</x:v>
      </x:c>
      <x:c t="n" s="0">
        <x:v>32.52237</x:v>
      </x:c>
      <x:c t="n" s="0">
        <x:v>31.8311</x:v>
      </x:c>
      <x:c t="n" s="0">
        <x:v>29.63385</x:v>
      </x:c>
      <x:c t="n" s="0">
        <x:v>27.97298</x:v>
      </x:c>
      <x:c t="n" s="0">
        <x:v>26.45062</x:v>
      </x:c>
      <x:c t="n" s="0">
        <x:v>23.09433</x:v>
      </x:c>
      <x:c t="n" s="0">
        <x:v>19.25447</x:v>
      </x:c>
      <x:c t="n" s="0">
        <x:v>16.04732</x:v>
      </x:c>
      <x:c t="n" s="0">
        <x:v>14.20482</x:v>
      </x:c>
      <x:c t="n" s="0">
        <x:v>14.131</x:v>
      </x:c>
      <x:c t="n" s="0">
        <x:v>11.35476</x:v>
      </x:c>
      <x:c t="n" s="0">
        <x:v>6.484489</x:v>
      </x:c>
      <x:c t="n" s="0">
        <x:v>4.153843</x:v>
      </x:c>
      <x:c t="n" s="0">
        <x:v>9.912436</x:v>
      </x:c>
      <x:c t="n" s="0">
        <x:v>9.600163</x:v>
      </x:c>
      <x:c t="n" s="0">
        <x:v>-7.643564</x:v>
      </x:c>
      <x:c t="n" s="0">
        <x:v>-1.111182</x:v>
      </x:c>
      <x:c t="n" s="0">
        <x:v>1.083595</x:v>
      </x:c>
      <x:c t="n" s="0">
        <x:v>-3.210413</x:v>
      </x:c>
      <x:c t="n" s="0">
        <x:v>7.302482</x:v>
      </x:c>
      <x:c t="n" s="0">
        <x:v>0.5011506</x:v>
      </x:c>
      <x:c t="n" s="0">
        <x:v>11.8996</x:v>
      </x:c>
      <x:c t="n" s="0">
        <x:v>21.1114</x:v>
      </x:c>
      <x:c t="n" s="0">
        <x:v>10.92828</x:v>
      </x:c>
      <x:c t="n" s="0">
        <x:v>12.98524</x:v>
      </x:c>
      <x:c t="n" s="0">
        <x:v>8.335279</x:v>
      </x:c>
      <x:c t="n" s="0">
        <x:v>15.43321</x:v>
      </x:c>
      <x:c t="n" s="0">
        <x:v>10.37374</x:v>
      </x:c>
      <x:c t="n" s="0">
        <x:v>8.667519</x:v>
      </x:c>
      <x:c t="n" s="0">
        <x:v>24.08432</x:v>
      </x:c>
      <x:c t="n" s="0">
        <x:v>22.8095</x:v>
      </x:c>
      <x:c t="n" s="0">
        <x:v>16.64946</x:v>
      </x:c>
      <x:c t="n" s="0">
        <x:v>25.92254</x:v>
      </x:c>
      <x:c t="n" s="0">
        <x:v>23.44409</x:v>
      </x:c>
      <x:c t="n" s="0">
        <x:v>34.51268</x:v>
      </x:c>
      <x:c t="n" s="0">
        <x:v>26.68952</x:v>
      </x:c>
      <x:c t="n" s="0">
        <x:v>30.19097</x:v>
      </x:c>
      <x:c t="n" s="0">
        <x:v>26.91986</x:v>
      </x:c>
      <x:c t="n" s="0">
        <x:v>30.97151</x:v>
      </x:c>
      <x:c t="n" s="0">
        <x:v>30.79595</x:v>
      </x:c>
      <x:c t="n" s="0">
        <x:v>26.71426</x:v>
      </x:c>
      <x:c t="n" s="0">
        <x:v>19.06161</x:v>
      </x:c>
      <x:c t="n" s="0">
        <x:v>19.10596</x:v>
      </x:c>
      <x:c t="n" s="0">
        <x:v>16.83035</x:v>
      </x:c>
      <x:c t="n" s="0">
        <x:v>16.08171</x:v>
      </x:c>
      <x:c t="n" s="0">
        <x:v>16.41702</x:v>
      </x:c>
      <x:c t="n" s="0">
        <x:v>14.23692</x:v>
      </x:c>
      <x:c t="n" s="0">
        <x:v>9.226877</x:v>
      </x:c>
      <x:c t="n" s="0">
        <x:v>4.181074</x:v>
      </x:c>
      <x:c t="n" s="0">
        <x:v>10.11377</x:v>
      </x:c>
      <x:c t="n" s="0">
        <x:v>9.729013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43948.8525694444</x:v>
      </x:c>
      <x:c t="n" s="7">
        <x:v>43948.8525694444</x:v>
      </x:c>
      <x:c t="n" s="0">
        <x:v>39.09763</x:v>
      </x:c>
      <x:c t="n" s="0">
        <x:v>54.20069</x:v>
      </x:c>
      <x:c t="n" s="0">
        <x:v>82.4569</x:v>
      </x:c>
      <x:c t="n" s="0">
        <x:v>84.26306</x:v>
      </x:c>
      <x:c t="n" s="0">
        <x:v>-8.635275</x:v>
      </x:c>
      <x:c t="n" s="0">
        <x:v>-1.883307</x:v>
      </x:c>
      <x:c t="n" s="0">
        <x:v>1.059214</x:v>
      </x:c>
      <x:c t="n" s="0">
        <x:v>-3.482945</x:v>
      </x:c>
      <x:c t="n" s="0">
        <x:v>6.978641</x:v>
      </x:c>
      <x:c t="n" s="0">
        <x:v>3.842614</x:v>
      </x:c>
      <x:c t="n" s="0">
        <x:v>13.64074</x:v>
      </x:c>
      <x:c t="n" s="0">
        <x:v>18.35033</x:v>
      </x:c>
      <x:c t="n" s="0">
        <x:v>10.80271</x:v>
      </x:c>
      <x:c t="n" s="0">
        <x:v>18.13616</x:v>
      </x:c>
      <x:c t="n" s="0">
        <x:v>17.23553</x:v>
      </x:c>
      <x:c t="n" s="0">
        <x:v>17.13708</x:v>
      </x:c>
      <x:c t="n" s="0">
        <x:v>24.17474</x:v>
      </x:c>
      <x:c t="n" s="0">
        <x:v>20.45147</x:v>
      </x:c>
      <x:c t="n" s="0">
        <x:v>23.98249</x:v>
      </x:c>
      <x:c t="n" s="0">
        <x:v>22.69629</x:v>
      </x:c>
      <x:c t="n" s="0">
        <x:v>23.20267</x:v>
      </x:c>
      <x:c t="n" s="0">
        <x:v>25.26204</x:v>
      </x:c>
      <x:c t="n" s="0">
        <x:v>28.76051</x:v>
      </x:c>
      <x:c t="n" s="0">
        <x:v>31.86782</x:v>
      </x:c>
      <x:c t="n" s="0">
        <x:v>32.24174</x:v>
      </x:c>
      <x:c t="n" s="0">
        <x:v>32.84316</x:v>
      </x:c>
      <x:c t="n" s="0">
        <x:v>31.64958</x:v>
      </x:c>
      <x:c t="n" s="0">
        <x:v>29.6568</x:v>
      </x:c>
      <x:c t="n" s="0">
        <x:v>27.91751</x:v>
      </x:c>
      <x:c t="n" s="0">
        <x:v>26.99298</x:v>
      </x:c>
      <x:c t="n" s="0">
        <x:v>23.14946</x:v>
      </x:c>
      <x:c t="n" s="0">
        <x:v>19.75076</x:v>
      </x:c>
      <x:c t="n" s="0">
        <x:v>16.43833</x:v>
      </x:c>
      <x:c t="n" s="0">
        <x:v>15.0347</x:v>
      </x:c>
      <x:c t="n" s="0">
        <x:v>14.89346</x:v>
      </x:c>
      <x:c t="n" s="0">
        <x:v>11.96343</x:v>
      </x:c>
      <x:c t="n" s="0">
        <x:v>7.435586</x:v>
      </x:c>
      <x:c t="n" s="0">
        <x:v>4.248055</x:v>
      </x:c>
      <x:c t="n" s="0">
        <x:v>10.03136</x:v>
      </x:c>
      <x:c t="n" s="0">
        <x:v>9.854464</x:v>
      </x:c>
      <x:c t="n" s="0">
        <x:v>-7.126285</x:v>
      </x:c>
      <x:c t="n" s="0">
        <x:v>-0.7148622</x:v>
      </x:c>
      <x:c t="n" s="0">
        <x:v>1.083595</x:v>
      </x:c>
      <x:c t="n" s="0">
        <x:v>-3.210413</x:v>
      </x:c>
      <x:c t="n" s="0">
        <x:v>9.464739</x:v>
      </x:c>
      <x:c t="n" s="0">
        <x:v>0.5011506</x:v>
      </x:c>
      <x:c t="n" s="0">
        <x:v>9.3193</x:v>
      </x:c>
      <x:c t="n" s="0">
        <x:v>21.60812</x:v>
      </x:c>
      <x:c t="n" s="0">
        <x:v>10.92828</x:v>
      </x:c>
      <x:c t="n" s="0">
        <x:v>12.19204</x:v>
      </x:c>
      <x:c t="n" s="0">
        <x:v>16.14439</x:v>
      </x:c>
      <x:c t="n" s="0">
        <x:v>10.27622</x:v>
      </x:c>
      <x:c t="n" s="0">
        <x:v>17.23479</x:v>
      </x:c>
      <x:c t="n" s="0">
        <x:v>15.67416</x:v>
      </x:c>
      <x:c t="n" s="0">
        <x:v>24.03731</x:v>
      </x:c>
      <x:c t="n" s="0">
        <x:v>21.01821</x:v>
      </x:c>
      <x:c t="n" s="0">
        <x:v>23.75964</x:v>
      </x:c>
      <x:c t="n" s="0">
        <x:v>27.81986</x:v>
      </x:c>
      <x:c t="n" s="0">
        <x:v>27.97688</x:v>
      </x:c>
      <x:c t="n" s="0">
        <x:v>33.47376</x:v>
      </x:c>
      <x:c t="n" s="0">
        <x:v>33.24681</x:v>
      </x:c>
      <x:c t="n" s="0">
        <x:v>34.4108</x:v>
      </x:c>
      <x:c t="n" s="0">
        <x:v>30.8333</x:v>
      </x:c>
      <x:c t="n" s="0">
        <x:v>29.52918</x:v>
      </x:c>
      <x:c t="n" s="0">
        <x:v>28.35619</x:v>
      </x:c>
      <x:c t="n" s="0">
        <x:v>29.41352</x:v>
      </x:c>
      <x:c t="n" s="0">
        <x:v>24.02216</x:v>
      </x:c>
      <x:c t="n" s="0">
        <x:v>22.08061</x:v>
      </x:c>
      <x:c t="n" s="0">
        <x:v>18.6266</x:v>
      </x:c>
      <x:c t="n" s="0">
        <x:v>17.85641</x:v>
      </x:c>
      <x:c t="n" s="0">
        <x:v>17.5695</x:v>
      </x:c>
      <x:c t="n" s="0">
        <x:v>14.12209</x:v>
      </x:c>
      <x:c t="n" s="0">
        <x:v>9.950672</x:v>
      </x:c>
      <x:c t="n" s="0">
        <x:v>4.499702</x:v>
      </x:c>
      <x:c t="n" s="0">
        <x:v>10.35095</x:v>
      </x:c>
      <x:c t="n" s="0">
        <x:v>11.04615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43948.8525694444</x:v>
      </x:c>
      <x:c t="n" s="7">
        <x:v>43948.8525694444</x:v>
      </x:c>
      <x:c t="n" s="0">
        <x:v>41.11559</x:v>
      </x:c>
      <x:c t="n" s="0">
        <x:v>54.20069</x:v>
      </x:c>
      <x:c t="n" s="0">
        <x:v>87.64347</x:v>
      </x:c>
      <x:c t="n" s="0">
        <x:v>89.96978</x:v>
      </x:c>
      <x:c t="n" s="0">
        <x:v>-8.379574</x:v>
      </x:c>
      <x:c t="n" s="0">
        <x:v>-1.691878</x:v>
      </x:c>
      <x:c t="n" s="0">
        <x:v>1.06278</x:v>
      </x:c>
      <x:c t="n" s="0">
        <x:v>-3.442084</x:v>
      </x:c>
      <x:c t="n" s="0">
        <x:v>7.442736</x:v>
      </x:c>
      <x:c t="n" s="0">
        <x:v>3.878106</x:v>
      </x:c>
      <x:c t="n" s="0">
        <x:v>13.22156</x:v>
      </x:c>
      <x:c t="n" s="0">
        <x:v>19.20954</x:v>
      </x:c>
      <x:c t="n" s="0">
        <x:v>10.76921</x:v>
      </x:c>
      <x:c t="n" s="0">
        <x:v>17.63575</x:v>
      </x:c>
      <x:c t="n" s="0">
        <x:v>17.74887</x:v>
      </x:c>
      <x:c t="n" s="0">
        <x:v>16.60209</x:v>
      </x:c>
      <x:c t="n" s="0">
        <x:v>23.70568</x:v>
      </x:c>
      <x:c t="n" s="0">
        <x:v>20.53468</x:v>
      </x:c>
      <x:c t="n" s="0">
        <x:v>24.0815</x:v>
      </x:c>
      <x:c t="n" s="0">
        <x:v>22.83448</x:v>
      </x:c>
      <x:c t="n" s="0">
        <x:v>23.00834</x:v>
      </x:c>
      <x:c t="n" s="0">
        <x:v>24.76943</x:v>
      </x:c>
      <x:c t="n" s="0">
        <x:v>28.23859</x:v>
      </x:c>
      <x:c t="n" s="0">
        <x:v>32.19936</x:v>
      </x:c>
      <x:c t="n" s="0">
        <x:v>32.76352</x:v>
      </x:c>
      <x:c t="n" s="0">
        <x:v>32.82928</x:v>
      </x:c>
      <x:c t="n" s="0">
        <x:v>31.84422</x:v>
      </x:c>
      <x:c t="n" s="0">
        <x:v>29.27902</x:v>
      </x:c>
      <x:c t="n" s="0">
        <x:v>28.13141</x:v>
      </x:c>
      <x:c t="n" s="0">
        <x:v>26.90969</x:v>
      </x:c>
      <x:c t="n" s="0">
        <x:v>23.24684</x:v>
      </x:c>
      <x:c t="n" s="0">
        <x:v>19.50138</x:v>
      </x:c>
      <x:c t="n" s="0">
        <x:v>16.49544</x:v>
      </x:c>
      <x:c t="n" s="0">
        <x:v>15.1173</x:v>
      </x:c>
      <x:c t="n" s="0">
        <x:v>14.86912</x:v>
      </x:c>
      <x:c t="n" s="0">
        <x:v>11.82914</x:v>
      </x:c>
      <x:c t="n" s="0">
        <x:v>7.810475</x:v>
      </x:c>
      <x:c t="n" s="0">
        <x:v>4.265123</x:v>
      </x:c>
      <x:c t="n" s="0">
        <x:v>9.95793</x:v>
      </x:c>
      <x:c t="n" s="0">
        <x:v>9.935387</x:v>
      </x:c>
      <x:c t="n" s="0">
        <x:v>-7.126285</x:v>
      </x:c>
      <x:c t="n" s="0">
        <x:v>-0.7148622</x:v>
      </x:c>
      <x:c t="n" s="0">
        <x:v>1.083595</x:v>
      </x:c>
      <x:c t="n" s="0">
        <x:v>-3.210413</x:v>
      </x:c>
      <x:c t="n" s="0">
        <x:v>9.464739</x:v>
      </x:c>
      <x:c t="n" s="0">
        <x:v>4.547911</x:v>
      </x:c>
      <x:c t="n" s="0">
        <x:v>9.3193</x:v>
      </x:c>
      <x:c t="n" s="0">
        <x:v>22.32741</x:v>
      </x:c>
      <x:c t="n" s="0">
        <x:v>10.49113</x:v>
      </x:c>
      <x:c t="n" s="0">
        <x:v>12.19204</x:v>
      </x:c>
      <x:c t="n" s="0">
        <x:v>19.92954</x:v>
      </x:c>
      <x:c t="n" s="0">
        <x:v>10.27622</x:v>
      </x:c>
      <x:c t="n" s="0">
        <x:v>18.92681</x:v>
      </x:c>
      <x:c t="n" s="0">
        <x:v>20.99193</x:v>
      </x:c>
      <x:c t="n" s="0">
        <x:v>25.08792</x:v>
      </x:c>
      <x:c t="n" s="0">
        <x:v>23.81218</x:v>
      </x:c>
      <x:c t="n" s="0">
        <x:v>20.8625</x:v>
      </x:c>
      <x:c t="n" s="0">
        <x:v>18.34127</x:v>
      </x:c>
      <x:c t="n" s="0">
        <x:v>22.90463</x:v>
      </x:c>
      <x:c t="n" s="0">
        <x:v>33.89604</x:v>
      </x:c>
      <x:c t="n" s="0">
        <x:v>35.14662</x:v>
      </x:c>
      <x:c t="n" s="0">
        <x:v>33.74328</x:v>
      </x:c>
      <x:c t="n" s="0">
        <x:v>32.99064</x:v>
      </x:c>
      <x:c t="n" s="0">
        <x:v>24.42143</x:v>
      </x:c>
      <x:c t="n" s="0">
        <x:v>29.17271</x:v>
      </x:c>
      <x:c t="n" s="0">
        <x:v>25.92065</x:v>
      </x:c>
      <x:c t="n" s="0">
        <x:v>23.02157</x:v>
      </x:c>
      <x:c t="n" s="0">
        <x:v>18.03663</x:v>
      </x:c>
      <x:c t="n" s="0">
        <x:v>16.31982</x:v>
      </x:c>
      <x:c t="n" s="0">
        <x:v>16.19463</x:v>
      </x:c>
      <x:c t="n" s="0">
        <x:v>15.33753</x:v>
      </x:c>
      <x:c t="n" s="0">
        <x:v>11.60555</x:v>
      </x:c>
      <x:c t="n" s="0">
        <x:v>9.609732</x:v>
      </x:c>
      <x:c t="n" s="0">
        <x:v>4.24135</x:v>
      </x:c>
      <x:c t="n" s="0">
        <x:v>9.602365</x:v>
      </x:c>
      <x:c t="n" s="0">
        <x:v>10.33829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43948.8525694444</x:v>
      </x:c>
      <x:c t="n" s="7">
        <x:v>43948.8525694444</x:v>
      </x:c>
      <x:c t="n" s="0">
        <x:v>39.62427</x:v>
      </x:c>
      <x:c t="n" s="0">
        <x:v>54.20069</x:v>
      </x:c>
      <x:c t="n" s="0">
        <x:v>89.80273</x:v>
      </x:c>
      <x:c t="n" s="0">
        <x:v>90.44734</x:v>
      </x:c>
      <x:c t="n" s="0">
        <x:v>-8.172517</x:v>
      </x:c>
      <x:c t="n" s="0">
        <x:v>-1.534818</x:v>
      </x:c>
      <x:c t="n" s="0">
        <x:v>1.065823</x:v>
      </x:c>
      <x:c t="n" s="0">
        <x:v>-3.407489</x:v>
      </x:c>
      <x:c t="n" s="0">
        <x:v>7.803255</x:v>
      </x:c>
      <x:c t="n" s="0">
        <x:v>4.237548</x:v>
      </x:c>
      <x:c t="n" s="0">
        <x:v>12.82846</x:v>
      </x:c>
      <x:c t="n" s="0">
        <x:v>19.82895</x:v>
      </x:c>
      <x:c t="n" s="0">
        <x:v>10.69142</x:v>
      </x:c>
      <x:c t="n" s="0">
        <x:v>17.15739</x:v>
      </x:c>
      <x:c t="n" s="0">
        <x:v>18.14384</x:v>
      </x:c>
      <x:c t="n" s="0">
        <x:v>17.03117</x:v>
      </x:c>
      <x:c t="n" s="0">
        <x:v>23.19913</x:v>
      </x:c>
      <x:c t="n" s="0">
        <x:v>20.33219</x:v>
      </x:c>
      <x:c t="n" s="0">
        <x:v>24.72435</x:v>
      </x:c>
      <x:c t="n" s="0">
        <x:v>22.70783</x:v>
      </x:c>
      <x:c t="n" s="0">
        <x:v>22.46042</x:v>
      </x:c>
      <x:c t="n" s="0">
        <x:v>24.2419</x:v>
      </x:c>
      <x:c t="n" s="0">
        <x:v>27.86692</x:v>
      </x:c>
      <x:c t="n" s="0">
        <x:v>32.53657</x:v>
      </x:c>
      <x:c t="n" s="0">
        <x:v>32.62939</x:v>
      </x:c>
      <x:c t="n" s="0">
        <x:v>33.50949</x:v>
      </x:c>
      <x:c t="n" s="0">
        <x:v>31.65671</x:v>
      </x:c>
      <x:c t="n" s="0">
        <x:v>29.25946</x:v>
      </x:c>
      <x:c t="n" s="0">
        <x:v>28.44891</x:v>
      </x:c>
      <x:c t="n" s="0">
        <x:v>27.14251</x:v>
      </x:c>
      <x:c t="n" s="0">
        <x:v>23.18666</x:v>
      </x:c>
      <x:c t="n" s="0">
        <x:v>19.7737</x:v>
      </x:c>
      <x:c t="n" s="0">
        <x:v>16.57534</x:v>
      </x:c>
      <x:c t="n" s="0">
        <x:v>15.5625</x:v>
      </x:c>
      <x:c t="n" s="0">
        <x:v>15.45608</x:v>
      </x:c>
      <x:c t="n" s="0">
        <x:v>11.81446</x:v>
      </x:c>
      <x:c t="n" s="0">
        <x:v>7.920796</x:v>
      </x:c>
      <x:c t="n" s="0">
        <x:v>4.177074</x:v>
      </x:c>
      <x:c t="n" s="0">
        <x:v>9.866565</x:v>
      </x:c>
      <x:c t="n" s="0">
        <x:v>9.864128</x:v>
      </x:c>
      <x:c t="n" s="0">
        <x:v>-7.126285</x:v>
      </x:c>
      <x:c t="n" s="0">
        <x:v>-0.7148622</x:v>
      </x:c>
      <x:c t="n" s="0">
        <x:v>1.083595</x:v>
      </x:c>
      <x:c t="n" s="0">
        <x:v>-3.210413</x:v>
      </x:c>
      <x:c t="n" s="0">
        <x:v>9.464739</x:v>
      </x:c>
      <x:c t="n" s="0">
        <x:v>5.89508</x:v>
      </x:c>
      <x:c t="n" s="0">
        <x:v>9.3193</x:v>
      </x:c>
      <x:c t="n" s="0">
        <x:v>22.32741</x:v>
      </x:c>
      <x:c t="n" s="0">
        <x:v>10.20603</x:v>
      </x:c>
      <x:c t="n" s="0">
        <x:v>12.19204</x:v>
      </x:c>
      <x:c t="n" s="0">
        <x:v>19.92954</x:v>
      </x:c>
      <x:c t="n" s="0">
        <x:v>19.84696</x:v>
      </x:c>
      <x:c t="n" s="0">
        <x:v>17.1753</x:v>
      </x:c>
      <x:c t="n" s="0">
        <x:v>18.12043</x:v>
      </x:c>
      <x:c t="n" s="0">
        <x:v>27.28902</x:v>
      </x:c>
      <x:c t="n" s="0">
        <x:v>21.51641</x:v>
      </x:c>
      <x:c t="n" s="0">
        <x:v>18.47112</x:v>
      </x:c>
      <x:c t="n" s="0">
        <x:v>18.64836</x:v>
      </x:c>
      <x:c t="n" s="0">
        <x:v>25.48931</x:v>
      </x:c>
      <x:c t="n" s="0">
        <x:v>33.68915</x:v>
      </x:c>
      <x:c t="n" s="0">
        <x:v>31.68495</x:v>
      </x:c>
      <x:c t="n" s="0">
        <x:v>35.67701</x:v>
      </x:c>
      <x:c t="n" s="0">
        <x:v>29.70915</x:v>
      </x:c>
      <x:c t="n" s="0">
        <x:v>29.7045</x:v>
      </x:c>
      <x:c t="n" s="0">
        <x:v>29.28517</x:v>
      </x:c>
      <x:c t="n" s="0">
        <x:v>28.46254</x:v>
      </x:c>
      <x:c t="n" s="0">
        <x:v>23.37968</x:v>
      </x:c>
      <x:c t="n" s="0">
        <x:v>20.64191</x:v>
      </x:c>
      <x:c t="n" s="0">
        <x:v>17.11418</x:v>
      </x:c>
      <x:c t="n" s="0">
        <x:v>17.0959</x:v>
      </x:c>
      <x:c t="n" s="0">
        <x:v>17.74951</x:v>
      </x:c>
      <x:c t="n" s="0">
        <x:v>11.38542</x:v>
      </x:c>
      <x:c t="n" s="0">
        <x:v>8.655395</x:v>
      </x:c>
      <x:c t="n" s="0">
        <x:v>4.085445</x:v>
      </x:c>
      <x:c t="n" s="0">
        <x:v>9.350664</x:v>
      </x:c>
      <x:c t="n" s="0">
        <x:v>9.451962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43948.8525694444</x:v>
      </x:c>
      <x:c t="n" s="7">
        <x:v>43948.8525694444</x:v>
      </x:c>
      <x:c t="n" s="0">
        <x:v>40.83452</x:v>
      </x:c>
      <x:c t="n" s="0">
        <x:v>54.20069</x:v>
      </x:c>
      <x:c t="n" s="0">
        <x:v>84.48399</x:v>
      </x:c>
      <x:c t="n" s="0">
        <x:v>87.8337</x:v>
      </x:c>
      <x:c t="n" s="0">
        <x:v>-8.003181</x:v>
      </x:c>
      <x:c t="n" s="0">
        <x:v>-1.432199</x:v>
      </x:c>
      <x:c t="n" s="0">
        <x:v>1.014382</x:v>
      </x:c>
      <x:c t="n" s="0">
        <x:v>-3.37853</x:v>
      </x:c>
      <x:c t="n" s="0">
        <x:v>8.089096</x:v>
      </x:c>
      <x:c t="n" s="0">
        <x:v>4.522599</x:v>
      </x:c>
      <x:c t="n" s="0">
        <x:v>12.46205</x:v>
      </x:c>
      <x:c t="n" s="0">
        <x:v>19.73376</x:v>
      </x:c>
      <x:c t="n" s="0">
        <x:v>10.62386</x:v>
      </x:c>
      <x:c t="n" s="0">
        <x:v>16.87016</x:v>
      </x:c>
      <x:c t="n" s="0">
        <x:v>18.45486</x:v>
      </x:c>
      <x:c t="n" s="0">
        <x:v>18.43479</x:v>
      </x:c>
      <x:c t="n" s="0">
        <x:v>22.60616</x:v>
      </x:c>
      <x:c t="n" s="0">
        <x:v>19.67486</x:v>
      </x:c>
      <x:c t="n" s="0">
        <x:v>24.86618</x:v>
      </x:c>
      <x:c t="n" s="0">
        <x:v>22.37726</x:v>
      </x:c>
      <x:c t="n" s="0">
        <x:v>22.97591</x:v>
      </x:c>
      <x:c t="n" s="0">
        <x:v>24.0572</x:v>
      </x:c>
      <x:c t="n" s="0">
        <x:v>29.15942</x:v>
      </x:c>
      <x:c t="n" s="0">
        <x:v>32.24053</x:v>
      </x:c>
      <x:c t="n" s="0">
        <x:v>32.50866</x:v>
      </x:c>
      <x:c t="n" s="0">
        <x:v>33.33032</x:v>
      </x:c>
      <x:c t="n" s="0">
        <x:v>31.23946</x:v>
      </x:c>
      <x:c t="n" s="0">
        <x:v>29.85097</x:v>
      </x:c>
      <x:c t="n" s="0">
        <x:v>28.85645</x:v>
      </x:c>
      <x:c t="n" s="0">
        <x:v>27.10316</x:v>
      </x:c>
      <x:c t="n" s="0">
        <x:v>23.08636</x:v>
      </x:c>
      <x:c t="n" s="0">
        <x:v>19.7772</x:v>
      </x:c>
      <x:c t="n" s="0">
        <x:v>16.69659</x:v>
      </x:c>
      <x:c t="n" s="0">
        <x:v>15.4037</x:v>
      </x:c>
      <x:c t="n" s="0">
        <x:v>15.37566</x:v>
      </x:c>
      <x:c t="n" s="0">
        <x:v>11.97553</x:v>
      </x:c>
      <x:c t="n" s="0">
        <x:v>8.277804</x:v>
      </x:c>
      <x:c t="n" s="0">
        <x:v>4.351742</x:v>
      </x:c>
      <x:c t="n" s="0">
        <x:v>9.800462</x:v>
      </x:c>
      <x:c t="n" s="0">
        <x:v>9.745169</x:v>
      </x:c>
      <x:c t="n" s="0">
        <x:v>-7.126285</x:v>
      </x:c>
      <x:c t="n" s="0">
        <x:v>-1.021025</x:v>
      </x:c>
      <x:c t="n" s="0">
        <x:v>0.3381098</x:v>
      </x:c>
      <x:c t="n" s="0">
        <x:v>-3.214972</x:v>
      </x:c>
      <x:c t="n" s="0">
        <x:v>9.464739</x:v>
      </x:c>
      <x:c t="n" s="0">
        <x:v>5.89508</x:v>
      </x:c>
      <x:c t="n" s="0">
        <x:v>9.3193</x:v>
      </x:c>
      <x:c t="n" s="0">
        <x:v>18.45804</x:v>
      </x:c>
      <x:c t="n" s="0">
        <x:v>10.20603</x:v>
      </x:c>
      <x:c t="n" s="0">
        <x:v>14.89259</x:v>
      </x:c>
      <x:c t="n" s="0">
        <x:v>19.92954</x:v>
      </x:c>
      <x:c t="n" s="0">
        <x:v>22.61068</x:v>
      </x:c>
      <x:c t="n" s="0">
        <x:v>14.19312</x:v>
      </x:c>
      <x:c t="n" s="0">
        <x:v>6.107327</x:v>
      </x:c>
      <x:c t="n" s="0">
        <x:v>25.17912</x:v>
      </x:c>
      <x:c t="n" s="0">
        <x:v>19.40092</x:v>
      </x:c>
      <x:c t="n" s="0">
        <x:v>24.88425</x:v>
      </x:c>
      <x:c t="n" s="0">
        <x:v>23.21911</x:v>
      </x:c>
      <x:c t="n" s="0">
        <x:v>32.98785</x:v>
      </x:c>
      <x:c t="n" s="0">
        <x:v>29.22696</x:v>
      </x:c>
      <x:c t="n" s="0">
        <x:v>32.36645</x:v>
      </x:c>
      <x:c t="n" s="0">
        <x:v>32.26731</x:v>
      </x:c>
      <x:c t="n" s="0">
        <x:v>28.23539</x:v>
      </x:c>
      <x:c t="n" s="0">
        <x:v>32.52866</x:v>
      </x:c>
      <x:c t="n" s="0">
        <x:v>30.20385</x:v>
      </x:c>
      <x:c t="n" s="0">
        <x:v>26.85077</x:v>
      </x:c>
      <x:c t="n" s="0">
        <x:v>23.09696</x:v>
      </x:c>
      <x:c t="n" s="0">
        <x:v>19.63274</x:v>
      </x:c>
      <x:c t="n" s="0">
        <x:v>16.85497</x:v>
      </x:c>
      <x:c t="n" s="0">
        <x:v>14.43587</x:v>
      </x:c>
      <x:c t="n" s="0">
        <x:v>14.81428</x:v>
      </x:c>
      <x:c t="n" s="0">
        <x:v>12.68734</x:v>
      </x:c>
      <x:c t="n" s="0">
        <x:v>9.802592</x:v>
      </x:c>
      <x:c t="n" s="0">
        <x:v>5.028753</x:v>
      </x:c>
      <x:c t="n" s="0">
        <x:v>9.559885</x:v>
      </x:c>
      <x:c t="n" s="0">
        <x:v>8.914505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43948.8525694444</x:v>
      </x:c>
      <x:c t="n" s="7">
        <x:v>43948.8525694444</x:v>
      </x:c>
      <x:c t="n" s="0">
        <x:v>40.00179</x:v>
      </x:c>
      <x:c t="n" s="0">
        <x:v>54.20069</x:v>
      </x:c>
      <x:c t="n" s="0">
        <x:v>73.00206</x:v>
      </x:c>
      <x:c t="n" s="0">
        <x:v>78.21532</x:v>
      </x:c>
      <x:c t="n" s="0">
        <x:v>-7.863617</x:v>
      </x:c>
      <x:c t="n" s="0">
        <x:v>-1.522898</x:v>
      </x:c>
      <x:c t="n" s="0">
        <x:v>0.5989034</x:v>
      </x:c>
      <x:c t="n" s="0">
        <x:v>-3.356334</x:v>
      </x:c>
      <x:c t="n" s="0">
        <x:v>8.31915</x:v>
      </x:c>
      <x:c t="n" s="0">
        <x:v>4.752051</x:v>
      </x:c>
      <x:c t="n" s="0">
        <x:v>12.28677</x:v>
      </x:c>
      <x:c t="n" s="0">
        <x:v>19.56932</x:v>
      </x:c>
      <x:c t="n" s="0">
        <x:v>10.76508</x:v>
      </x:c>
      <x:c t="n" s="0">
        <x:v>16.63186</x:v>
      </x:c>
      <x:c t="n" s="0">
        <x:v>19.49071</x:v>
      </x:c>
      <x:c t="n" s="0">
        <x:v>19.35447</x:v>
      </x:c>
      <x:c t="n" s="0">
        <x:v>22.02655</x:v>
      </x:c>
      <x:c t="n" s="0">
        <x:v>20.13793</x:v>
      </x:c>
      <x:c t="n" s="0">
        <x:v>24.60229</x:v>
      </x:c>
      <x:c t="n" s="0">
        <x:v>21.85179</x:v>
      </x:c>
      <x:c t="n" s="0">
        <x:v>22.82902</x:v>
      </x:c>
      <x:c t="n" s="0">
        <x:v>24.07099</x:v>
      </x:c>
      <x:c t="n" s="0">
        <x:v>29.04521</x:v>
      </x:c>
      <x:c t="n" s="0">
        <x:v>32.0598</x:v>
      </x:c>
      <x:c t="n" s="0">
        <x:v>33.1029</x:v>
      </x:c>
      <x:c t="n" s="0">
        <x:v>33.16238</x:v>
      </x:c>
      <x:c t="n" s="0">
        <x:v>31.05513</x:v>
      </x:c>
      <x:c t="n" s="0">
        <x:v>29.64962</x:v>
      </x:c>
      <x:c t="n" s="0">
        <x:v>28.70751</x:v>
      </x:c>
      <x:c t="n" s="0">
        <x:v>26.68774</x:v>
      </x:c>
      <x:c t="n" s="0">
        <x:v>23.00874</x:v>
      </x:c>
      <x:c t="n" s="0">
        <x:v>19.74986</x:v>
      </x:c>
      <x:c t="n" s="0">
        <x:v>16.62844</x:v>
      </x:c>
      <x:c t="n" s="0">
        <x:v>15.49353</x:v>
      </x:c>
      <x:c t="n" s="0">
        <x:v>15.27856</x:v>
      </x:c>
      <x:c t="n" s="0">
        <x:v>11.84335</x:v>
      </x:c>
      <x:c t="n" s="0">
        <x:v>8.100652</x:v>
      </x:c>
      <x:c t="n" s="0">
        <x:v>4.127116</x:v>
      </x:c>
      <x:c t="n" s="0">
        <x:v>9.905609</x:v>
      </x:c>
      <x:c t="n" s="0">
        <x:v>9.557137</x:v>
      </x:c>
      <x:c t="n" s="0">
        <x:v>-7.126285</x:v>
      </x:c>
      <x:c t="n" s="0">
        <x:v>-2.095195</x:v>
      </x:c>
      <x:c t="n" s="0">
        <x:v>-3.245183</x:v>
      </x:c>
      <x:c t="n" s="0">
        <x:v>-3.228678</x:v>
      </x:c>
      <x:c t="n" s="0">
        <x:v>9.464739</x:v>
      </x:c>
      <x:c t="n" s="0">
        <x:v>5.89508</x:v>
      </x:c>
      <x:c t="n" s="0">
        <x:v>11.46562</x:v>
      </x:c>
      <x:c t="n" s="0">
        <x:v>18.45804</x:v>
      </x:c>
      <x:c t="n" s="0">
        <x:v>11.80457</x:v>
      </x:c>
      <x:c t="n" s="0">
        <x:v>14.89259</x:v>
      </x:c>
      <x:c t="n" s="0">
        <x:v>23.30257</x:v>
      </x:c>
      <x:c t="n" s="0">
        <x:v>22.61068</x:v>
      </x:c>
      <x:c t="n" s="0">
        <x:v>14.34993</x:v>
      </x:c>
      <x:c t="n" s="0">
        <x:v>22.93951</x:v>
      </x:c>
      <x:c t="n" s="0">
        <x:v>22.11557</x:v>
      </x:c>
      <x:c t="n" s="0">
        <x:v>14.86928</x:v>
      </x:c>
      <x:c t="n" s="0">
        <x:v>21.25241</x:v>
      </x:c>
      <x:c t="n" s="0">
        <x:v>23.63507</x:v>
      </x:c>
      <x:c t="n" s="0">
        <x:v>28.59485</x:v>
      </x:c>
      <x:c t="n" s="0">
        <x:v>32.10561</x:v>
      </x:c>
      <x:c t="n" s="0">
        <x:v>35.28489</x:v>
      </x:c>
      <x:c t="n" s="0">
        <x:v>32.08208</x:v>
      </x:c>
      <x:c t="n" s="0">
        <x:v>29.87184</x:v>
      </x:c>
      <x:c t="n" s="0">
        <x:v>28.53495</x:v>
      </x:c>
      <x:c t="n" s="0">
        <x:v>27.69448</x:v>
      </x:c>
      <x:c t="n" s="0">
        <x:v>22.35524</x:v>
      </x:c>
      <x:c t="n" s="0">
        <x:v>22.37164</x:v>
      </x:c>
      <x:c t="n" s="0">
        <x:v>19.58954</x:v>
      </x:c>
      <x:c t="n" s="0">
        <x:v>16.25959</x:v>
      </x:c>
      <x:c t="n" s="0">
        <x:v>15.8299</x:v>
      </x:c>
      <x:c t="n" s="0">
        <x:v>14.46051</x:v>
      </x:c>
      <x:c t="n" s="0">
        <x:v>11.33479</x:v>
      </x:c>
      <x:c t="n" s="0">
        <x:v>6.748701</x:v>
      </x:c>
      <x:c t="n" s="0">
        <x:v>2.513498</x:v>
      </x:c>
      <x:c t="n" s="0">
        <x:v>10.27938</x:v>
      </x:c>
      <x:c t="n" s="0">
        <x:v>8.623588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43948.8525694444</x:v>
      </x:c>
      <x:c t="n" s="7">
        <x:v>43948.8525694444</x:v>
      </x:c>
      <x:c t="n" s="0">
        <x:v>41.22045</x:v>
      </x:c>
      <x:c t="n" s="0">
        <x:v>54.20069</x:v>
      </x:c>
      <x:c t="n" s="0">
        <x:v>82.87884</x:v>
      </x:c>
      <x:c t="n" s="0">
        <x:v>85.08482</x:v>
      </x:c>
      <x:c t="n" s="0">
        <x:v>-7.747875</x:v>
      </x:c>
      <x:c t="n" s="0">
        <x:v>-1.601887</x:v>
      </x:c>
      <x:c t="n" s="0">
        <x:v>0.2096098</x:v>
      </x:c>
      <x:c t="n" s="0">
        <x:v>-3.337468</x:v>
      </x:c>
      <x:c t="n" s="0">
        <x:v>8.271284</x:v>
      </x:c>
      <x:c t="n" s="0">
        <x:v>4.938848</x:v>
      </x:c>
      <x:c t="n" s="0">
        <x:v>12.38114</x:v>
      </x:c>
      <x:c t="n" s="0">
        <x:v>19.42378</x:v>
      </x:c>
      <x:c t="n" s="0">
        <x:v>11.16549</x:v>
      </x:c>
      <x:c t="n" s="0">
        <x:v>17.21232</x:v>
      </x:c>
      <x:c t="n" s="0">
        <x:v>20.39768</x:v>
      </x:c>
      <x:c t="n" s="0">
        <x:v>19.90183</x:v>
      </x:c>
      <x:c t="n" s="0">
        <x:v>21.49664</x:v>
      </x:c>
      <x:c t="n" s="0">
        <x:v>21.2632</x:v>
      </x:c>
      <x:c t="n" s="0">
        <x:v>24.00224</x:v>
      </x:c>
      <x:c t="n" s="0">
        <x:v>21.22887</x:v>
      </x:c>
      <x:c t="n" s="0">
        <x:v>22.18573</x:v>
      </x:c>
      <x:c t="n" s="0">
        <x:v>23.9929</x:v>
      </x:c>
      <x:c t="n" s="0">
        <x:v>28.79821</x:v>
      </x:c>
      <x:c t="n" s="0">
        <x:v>32.0564</x:v>
      </x:c>
      <x:c t="n" s="0">
        <x:v>32.70206</x:v>
      </x:c>
      <x:c t="n" s="0">
        <x:v>32.75855</x:v>
      </x:c>
      <x:c t="n" s="0">
        <x:v>30.86983</x:v>
      </x:c>
      <x:c t="n" s="0">
        <x:v>29.65187</x:v>
      </x:c>
      <x:c t="n" s="0">
        <x:v>28.65128</x:v>
      </x:c>
      <x:c t="n" s="0">
        <x:v>26.66816</x:v>
      </x:c>
      <x:c t="n" s="0">
        <x:v>22.86007</x:v>
      </x:c>
      <x:c t="n" s="0">
        <x:v>19.45498</x:v>
      </x:c>
      <x:c t="n" s="0">
        <x:v>16.62727</x:v>
      </x:c>
      <x:c t="n" s="0">
        <x:v>15.36114</x:v>
      </x:c>
      <x:c t="n" s="0">
        <x:v>15.08844</x:v>
      </x:c>
      <x:c t="n" s="0">
        <x:v>11.72025</x:v>
      </x:c>
      <x:c t="n" s="0">
        <x:v>7.903073</x:v>
      </x:c>
      <x:c t="n" s="0">
        <x:v>4.00246</x:v>
      </x:c>
      <x:c t="n" s="0">
        <x:v>10.10952</x:v>
      </x:c>
      <x:c t="n" s="0">
        <x:v>9.543401</x:v>
      </x:c>
      <x:c t="n" s="0">
        <x:v>-7.126285</x:v>
      </x:c>
      <x:c t="n" s="0">
        <x:v>-2.095195</x:v>
      </x:c>
      <x:c t="n" s="0">
        <x:v>-3.245183</x:v>
      </x:c>
      <x:c t="n" s="0">
        <x:v>-3.228678</x:v>
      </x:c>
      <x:c t="n" s="0">
        <x:v>7.67641</x:v>
      </x:c>
      <x:c t="n" s="0">
        <x:v>5.89508</x:v>
      </x:c>
      <x:c t="n" s="0">
        <x:v>12.8956</x:v>
      </x:c>
      <x:c t="n" s="0">
        <x:v>18.45804</x:v>
      </x:c>
      <x:c t="n" s="0">
        <x:v>12.97043</x:v>
      </x:c>
      <x:c t="n" s="0">
        <x:v>20.65164</x:v>
      </x:c>
      <x:c t="n" s="0">
        <x:v>23.62534</x:v>
      </x:c>
      <x:c t="n" s="0">
        <x:v>21.99941</x:v>
      </x:c>
      <x:c t="n" s="0">
        <x:v>15.31295</x:v>
      </x:c>
      <x:c t="n" s="0">
        <x:v>24.9468</x:v>
      </x:c>
      <x:c t="n" s="0">
        <x:v>15.24582</x:v>
      </x:c>
      <x:c t="n" s="0">
        <x:v>12.12116</x:v>
      </x:c>
      <x:c t="n" s="0">
        <x:v>11.16424</x:v>
      </x:c>
      <x:c t="n" s="0">
        <x:v>24.35513</x:v>
      </x:c>
      <x:c t="n" s="0">
        <x:v>26.69064</x:v>
      </x:c>
      <x:c t="n" s="0">
        <x:v>30.75858</x:v>
      </x:c>
      <x:c t="n" s="0">
        <x:v>28.39431</x:v>
      </x:c>
      <x:c t="n" s="0">
        <x:v>29.35068</x:v>
      </x:c>
      <x:c t="n" s="0">
        <x:v>28.6178</x:v>
      </x:c>
      <x:c t="n" s="0">
        <x:v>28.51451</x:v>
      </x:c>
      <x:c t="n" s="0">
        <x:v>28.40433</x:v>
      </x:c>
      <x:c t="n" s="0">
        <x:v>26.71063</x:v>
      </x:c>
      <x:c t="n" s="0">
        <x:v>21.69028</x:v>
      </x:c>
      <x:c t="n" s="0">
        <x:v>17.6065</x:v>
      </x:c>
      <x:c t="n" s="0">
        <x:v>16.99454</x:v>
      </x:c>
      <x:c t="n" s="0">
        <x:v>14.84029</x:v>
      </x:c>
      <x:c t="n" s="0">
        <x:v>13.52258</x:v>
      </x:c>
      <x:c t="n" s="0">
        <x:v>10.6144</x:v>
      </x:c>
      <x:c t="n" s="0">
        <x:v>6.630941</x:v>
      </x:c>
      <x:c t="n" s="0">
        <x:v>3.496571</x:v>
      </x:c>
      <x:c t="n" s="0">
        <x:v>11.1223</x:v>
      </x:c>
      <x:c t="n" s="0">
        <x:v>9.060836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43948.8525694444</x:v>
      </x:c>
      <x:c t="n" s="7">
        <x:v>43948.8525694444</x:v>
      </x:c>
      <x:c t="n" s="0">
        <x:v>41.35427</x:v>
      </x:c>
      <x:c t="n" s="0">
        <x:v>54.20069</x:v>
      </x:c>
      <x:c t="n" s="0">
        <x:v>85.63792</x:v>
      </x:c>
      <x:c t="n" s="0">
        <x:v>86.28165</x:v>
      </x:c>
      <x:c t="n" s="0">
        <x:v>-7.651414</x:v>
      </x:c>
      <x:c t="n" s="0">
        <x:v>-1.6705</x:v>
      </x:c>
      <x:c t="n" s="0">
        <x:v>-0.152932</x:v>
      </x:c>
      <x:c t="n" s="0">
        <x:v>-3.321419</x:v>
      </x:c>
      <x:c t="n" s="0">
        <x:v>8.09262</x:v>
      </x:c>
      <x:c t="n" s="0">
        <x:v>5.092253</x:v>
      </x:c>
      <x:c t="n" s="0">
        <x:v>12.46015</x:v>
      </x:c>
      <x:c t="n" s="0">
        <x:v>19.36885</x:v>
      </x:c>
      <x:c t="n" s="0">
        <x:v>11.48046</x:v>
      </x:c>
      <x:c t="n" s="0">
        <x:v>19.17349</x:v>
      </x:c>
      <x:c t="n" s="0">
        <x:v>21.04585</x:v>
      </x:c>
      <x:c t="n" s="0">
        <x:v>20.03456</x:v>
      </x:c>
      <x:c t="n" s="0">
        <x:v>20.98651</x:v>
      </x:c>
      <x:c t="n" s="0">
        <x:v>21.05891</x:v>
      </x:c>
      <x:c t="n" s="0">
        <x:v>23.8424</x:v>
      </x:c>
      <x:c t="n" s="0">
        <x:v>20.75027</x:v>
      </x:c>
      <x:c t="n" s="0">
        <x:v>21.75925</x:v>
      </x:c>
      <x:c t="n" s="0">
        <x:v>23.98156</x:v>
      </x:c>
      <x:c t="n" s="0">
        <x:v>28.5348</x:v>
      </x:c>
      <x:c t="n" s="0">
        <x:v>31.989</x:v>
      </x:c>
      <x:c t="n" s="0">
        <x:v>33.16573</x:v>
      </x:c>
      <x:c t="n" s="0">
        <x:v>32.90463</x:v>
      </x:c>
      <x:c t="n" s="0">
        <x:v>30.38426</x:v>
      </x:c>
      <x:c t="n" s="0">
        <x:v>29.81888</x:v>
      </x:c>
      <x:c t="n" s="0">
        <x:v>28.52461</x:v>
      </x:c>
      <x:c t="n" s="0">
        <x:v>26.42379</x:v>
      </x:c>
      <x:c t="n" s="0">
        <x:v>22.84785</x:v>
      </x:c>
      <x:c t="n" s="0">
        <x:v>19.42864</x:v>
      </x:c>
      <x:c t="n" s="0">
        <x:v>16.57415</x:v>
      </x:c>
      <x:c t="n" s="0">
        <x:v>15.09025</x:v>
      </x:c>
      <x:c t="n" s="0">
        <x:v>14.73847</x:v>
      </x:c>
      <x:c t="n" s="0">
        <x:v>11.54444</x:v>
      </x:c>
      <x:c t="n" s="0">
        <x:v>7.692498</x:v>
      </x:c>
      <x:c t="n" s="0">
        <x:v>3.913844</x:v>
      </x:c>
      <x:c t="n" s="0">
        <x:v>10.20315</x:v>
      </x:c>
      <x:c t="n" s="0">
        <x:v>9.64991</x:v>
      </x:c>
      <x:c t="n" s="0">
        <x:v>-7.126285</x:v>
      </x:c>
      <x:c t="n" s="0">
        <x:v>-2.095195</x:v>
      </x:c>
      <x:c t="n" s="0">
        <x:v>-3.245183</x:v>
      </x:c>
      <x:c t="n" s="0">
        <x:v>-3.228678</x:v>
      </x:c>
      <x:c t="n" s="0">
        <x:v>6.868065</x:v>
      </x:c>
      <x:c t="n" s="0">
        <x:v>5.89508</x:v>
      </x:c>
      <x:c t="n" s="0">
        <x:v>12.8956</x:v>
      </x:c>
      <x:c t="n" s="0">
        <x:v>19.10984</x:v>
      </x:c>
      <x:c t="n" s="0">
        <x:v>13.28625</x:v>
      </x:c>
      <x:c t="n" s="0">
        <x:v>24.12326</x:v>
      </x:c>
      <x:c t="n" s="0">
        <x:v>23.62534</x:v>
      </x:c>
      <x:c t="n" s="0">
        <x:v>20.73904</x:v>
      </x:c>
      <x:c t="n" s="0">
        <x:v>15.31295</x:v>
      </x:c>
      <x:c t="n" s="0">
        <x:v>17.76573</x:v>
      </x:c>
      <x:c t="n" s="0">
        <x:v>23.32253</x:v>
      </x:c>
      <x:c t="n" s="0">
        <x:v>16.03358</x:v>
      </x:c>
      <x:c t="n" s="0">
        <x:v>18.36499</x:v>
      </x:c>
      <x:c t="n" s="0">
        <x:v>23.62047</x:v>
      </x:c>
      <x:c t="n" s="0">
        <x:v>25.9771</x:v>
      </x:c>
      <x:c t="n" s="0">
        <x:v>31.41933</x:v>
      </x:c>
      <x:c t="n" s="0">
        <x:v>35.92244</x:v>
      </x:c>
      <x:c t="n" s="0">
        <x:v>33.56322</x:v>
      </x:c>
      <x:c t="n" s="0">
        <x:v>25.55124</x:v>
      </x:c>
      <x:c t="n" s="0">
        <x:v>31.70325</x:v>
      </x:c>
      <x:c t="n" s="0">
        <x:v>28.06364</x:v>
      </x:c>
      <x:c t="n" s="0">
        <x:v>25.55083</x:v>
      </x:c>
      <x:c t="n" s="0">
        <x:v>23.51781</x:v>
      </x:c>
      <x:c t="n" s="0">
        <x:v>18.91885</x:v>
      </x:c>
      <x:c t="n" s="0">
        <x:v>15.95711</x:v>
      </x:c>
      <x:c t="n" s="0">
        <x:v>12.31594</x:v>
      </x:c>
      <x:c t="n" s="0">
        <x:v>11.82361</x:v>
      </x:c>
      <x:c t="n" s="0">
        <x:v>10.17497</x:v>
      </x:c>
      <x:c t="n" s="0">
        <x:v>5.958381</x:v>
      </x:c>
      <x:c t="n" s="0">
        <x:v>3.369178</x:v>
      </x:c>
      <x:c t="n" s="0">
        <x:v>10.77134</x:v>
      </x:c>
      <x:c t="n" s="0">
        <x:v>10.12137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43948.8525694444</x:v>
      </x:c>
      <x:c t="n" s="7">
        <x:v>43948.8525694444</x:v>
      </x:c>
      <x:c t="n" s="0">
        <x:v>40.23214</x:v>
      </x:c>
      <x:c t="n" s="0">
        <x:v>54.20069</x:v>
      </x:c>
      <x:c t="n" s="0">
        <x:v>85.24438</x:v>
      </x:c>
      <x:c t="n" s="0">
        <x:v>86.10437</x:v>
      </x:c>
      <x:c t="n" s="0">
        <x:v>-7.577405</x:v>
      </x:c>
      <x:c t="n" s="0">
        <x:v>-1.729968</x:v>
      </x:c>
      <x:c t="n" s="0">
        <x:v>-0.4884766</x:v>
      </x:c>
      <x:c t="n" s="0">
        <x:v>-3.307761</x:v>
      </x:c>
      <x:c t="n" s="0">
        <x:v>7.933993</x:v>
      </x:c>
      <x:c t="n" s="0">
        <x:v>5.180693</x:v>
      </x:c>
      <x:c t="n" s="0">
        <x:v>12.5265</x:v>
      </x:c>
      <x:c t="n" s="0">
        <x:v>19.34397</x:v>
      </x:c>
      <x:c t="n" s="0">
        <x:v>12.21355</x:v>
      </x:c>
      <x:c t="n" s="0">
        <x:v>20.34731</x:v>
      </x:c>
      <x:c t="n" s="0">
        <x:v>21.25783</x:v>
      </x:c>
      <x:c t="n" s="0">
        <x:v>20.1448</x:v>
      </x:c>
      <x:c t="n" s="0">
        <x:v>20.57258</x:v>
      </x:c>
      <x:c t="n" s="0">
        <x:v>20.50932</x:v>
      </x:c>
      <x:c t="n" s="0">
        <x:v>23.75921</x:v>
      </x:c>
      <x:c t="n" s="0">
        <x:v>20.39442</x:v>
      </x:c>
      <x:c t="n" s="0">
        <x:v>22.24175</x:v>
      </x:c>
      <x:c t="n" s="0">
        <x:v>24.33987</x:v>
      </x:c>
      <x:c t="n" s="0">
        <x:v>28.15743</x:v>
      </x:c>
      <x:c t="n" s="0">
        <x:v>31.38489</x:v>
      </x:c>
      <x:c t="n" s="0">
        <x:v>33.62863</x:v>
      </x:c>
      <x:c t="n" s="0">
        <x:v>32.76849</x:v>
      </x:c>
      <x:c t="n" s="0">
        <x:v>30.73241</x:v>
      </x:c>
      <x:c t="n" s="0">
        <x:v>30.45177</x:v>
      </x:c>
      <x:c t="n" s="0">
        <x:v>28.65153</x:v>
      </x:c>
      <x:c t="n" s="0">
        <x:v>26.32629</x:v>
      </x:c>
      <x:c t="n" s="0">
        <x:v>23.04632</x:v>
      </x:c>
      <x:c t="n" s="0">
        <x:v>19.33829</x:v>
      </x:c>
      <x:c t="n" s="0">
        <x:v>16.4007</x:v>
      </x:c>
      <x:c t="n" s="0">
        <x:v>14.91805</x:v>
      </x:c>
      <x:c t="n" s="0">
        <x:v>14.56348</x:v>
      </x:c>
      <x:c t="n" s="0">
        <x:v>11.34766</x:v>
      </x:c>
      <x:c t="n" s="0">
        <x:v>7.437882</x:v>
      </x:c>
      <x:c t="n" s="0">
        <x:v>3.932472</x:v>
      </x:c>
      <x:c t="n" s="0">
        <x:v>10.00789</x:v>
      </x:c>
      <x:c t="n" s="0">
        <x:v>9.662112</x:v>
      </x:c>
      <x:c t="n" s="0">
        <x:v>-7.185339</x:v>
      </x:c>
      <x:c t="n" s="0">
        <x:v>-2.095195</x:v>
      </x:c>
      <x:c t="n" s="0">
        <x:v>-3.245183</x:v>
      </x:c>
      <x:c t="n" s="0">
        <x:v>-3.228678</x:v>
      </x:c>
      <x:c t="n" s="0">
        <x:v>6.868065</x:v>
      </x:c>
      <x:c t="n" s="0">
        <x:v>5.56557</x:v>
      </x:c>
      <x:c t="n" s="0">
        <x:v>12.8956</x:v>
      </x:c>
      <x:c t="n" s="0">
        <x:v>19.19545</x:v>
      </x:c>
      <x:c t="n" s="0">
        <x:v>15.02094</x:v>
      </x:c>
      <x:c t="n" s="0">
        <x:v>24.12326</x:v>
      </x:c>
      <x:c t="n" s="0">
        <x:v>21.64587</x:v>
      </x:c>
      <x:c t="n" s="0">
        <x:v>20.73904</x:v>
      </x:c>
      <x:c t="n" s="0">
        <x:v>16.91138</x:v>
      </x:c>
      <x:c t="n" s="0">
        <x:v>13.72273</x:v>
      </x:c>
      <x:c t="n" s="0">
        <x:v>22.64621</x:v>
      </x:c>
      <x:c t="n" s="0">
        <x:v>17.16103</x:v>
      </x:c>
      <x:c t="n" s="0">
        <x:v>24.81167</x:v>
      </x:c>
      <x:c t="n" s="0">
        <x:v>26.35968</x:v>
      </x:c>
      <x:c t="n" s="0">
        <x:v>26.77559</x:v>
      </x:c>
      <x:c t="n" s="0">
        <x:v>21.44191</x:v>
      </x:c>
      <x:c t="n" s="0">
        <x:v>35.23465</x:v>
      </x:c>
      <x:c t="n" s="0">
        <x:v>31.68134</x:v>
      </x:c>
      <x:c t="n" s="0">
        <x:v>32.90257</x:v>
      </x:c>
      <x:c t="n" s="0">
        <x:v>32.33138</x:v>
      </x:c>
      <x:c t="n" s="0">
        <x:v>30.06476</x:v>
      </x:c>
      <x:c t="n" s="0">
        <x:v>24.54769</x:v>
      </x:c>
      <x:c t="n" s="0">
        <x:v>22.70232</x:v>
      </x:c>
      <x:c t="n" s="0">
        <x:v>19.40829</x:v>
      </x:c>
      <x:c t="n" s="0">
        <x:v>15.14978</x:v>
      </x:c>
      <x:c t="n" s="0">
        <x:v>13.7621</x:v>
      </x:c>
      <x:c t="n" s="0">
        <x:v>13.24396</x:v>
      </x:c>
      <x:c t="n" s="0">
        <x:v>10.52956</x:v>
      </x:c>
      <x:c t="n" s="0">
        <x:v>5.569965</x:v>
      </x:c>
      <x:c t="n" s="0">
        <x:v>3.832547</x:v>
      </x:c>
      <x:c t="n" s="0">
        <x:v>8.916603</x:v>
      </x:c>
      <x:c t="n" s="0">
        <x:v>9.863599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43948.8525694444</x:v>
      </x:c>
      <x:c t="n" s="7">
        <x:v>43948.8525694444</x:v>
      </x:c>
      <x:c t="n" s="0">
        <x:v>39.02274</x:v>
      </x:c>
      <x:c t="n" s="0">
        <x:v>54.20069</x:v>
      </x:c>
      <x:c t="n" s="0">
        <x:v>82.5872</x:v>
      </x:c>
      <x:c t="n" s="0">
        <x:v>83.89309</x:v>
      </x:c>
      <x:c t="n" s="0">
        <x:v>-7.533574</x:v>
      </x:c>
      <x:c t="n" s="0">
        <x:v>-1.781409</x:v>
      </x:c>
      <x:c t="n" s="0">
        <x:v>-0.7971131</x:v>
      </x:c>
      <x:c t="n" s="0">
        <x:v>-3.296131</x:v>
      </x:c>
      <x:c t="n" s="0">
        <x:v>7.793777</x:v>
      </x:c>
      <x:c t="n" s="0">
        <x:v>5.148315</x:v>
      </x:c>
      <x:c t="n" s="0">
        <x:v>12.27715</x:v>
      </x:c>
      <x:c t="n" s="0">
        <x:v>19.7071</x:v>
      </x:c>
      <x:c t="n" s="0">
        <x:v>12.75451</x:v>
      </x:c>
      <x:c t="n" s="0">
        <x:v>21.04317</x:v>
      </x:c>
      <x:c t="n" s="0">
        <x:v>20.60297</x:v>
      </x:c>
      <x:c t="n" s="0">
        <x:v>20.23983</x:v>
      </x:c>
      <x:c t="n" s="0">
        <x:v>20.19558</x:v>
      </x:c>
      <x:c t="n" s="0">
        <x:v>19.97098</x:v>
      </x:c>
      <x:c t="n" s="0">
        <x:v>23.1711</x:v>
      </x:c>
      <x:c t="n" s="0">
        <x:v>19.92394</x:v>
      </x:c>
      <x:c t="n" s="0">
        <x:v>22.28512</x:v>
      </x:c>
      <x:c t="n" s="0">
        <x:v>24.43549</x:v>
      </x:c>
      <x:c t="n" s="0">
        <x:v>28.83617</x:v>
      </x:c>
      <x:c t="n" s="0">
        <x:v>31.5094</x:v>
      </x:c>
      <x:c t="n" s="0">
        <x:v>33.48994</x:v>
      </x:c>
      <x:c t="n" s="0">
        <x:v>32.53556</x:v>
      </x:c>
      <x:c t="n" s="0">
        <x:v>30.61131</x:v>
      </x:c>
      <x:c t="n" s="0">
        <x:v>30.14534</x:v>
      </x:c>
      <x:c t="n" s="0">
        <x:v>28.85482</x:v>
      </x:c>
      <x:c t="n" s="0">
        <x:v>26.26627</x:v>
      </x:c>
      <x:c t="n" s="0">
        <x:v>22.86471</x:v>
      </x:c>
      <x:c t="n" s="0">
        <x:v>19.30145</x:v>
      </x:c>
      <x:c t="n" s="0">
        <x:v>16.53043</x:v>
      </x:c>
      <x:c t="n" s="0">
        <x:v>14.71209</x:v>
      </x:c>
      <x:c t="n" s="0">
        <x:v>14.59645</x:v>
      </x:c>
      <x:c t="n" s="0">
        <x:v>11.16908</x:v>
      </x:c>
      <x:c t="n" s="0">
        <x:v>7.156885</x:v>
      </x:c>
      <x:c t="n" s="0">
        <x:v>3.891691</x:v>
      </x:c>
      <x:c t="n" s="0">
        <x:v>9.903004</x:v>
      </x:c>
      <x:c t="n" s="0">
        <x:v>9.700547</x:v>
      </x:c>
      <x:c t="n" s="0">
        <x:v>-7.285583</x:v>
      </x:c>
      <x:c t="n" s="0">
        <x:v>-2.095195</x:v>
      </x:c>
      <x:c t="n" s="0">
        <x:v>-3.245183</x:v>
      </x:c>
      <x:c t="n" s="0">
        <x:v>-3.228678</x:v>
      </x:c>
      <x:c t="n" s="0">
        <x:v>6.868065</x:v>
      </x:c>
      <x:c t="n" s="0">
        <x:v>4.953895</x:v>
      </x:c>
      <x:c t="n" s="0">
        <x:v>9.70622</x:v>
      </x:c>
      <x:c t="n" s="0">
        <x:v>21.71251</x:v>
      </x:c>
      <x:c t="n" s="0">
        <x:v>15.02094</x:v>
      </x:c>
      <x:c t="n" s="0">
        <x:v>23.40297</x:v>
      </x:c>
      <x:c t="n" s="0">
        <x:v>7.402121</x:v>
      </x:c>
      <x:c t="n" s="0">
        <x:v>20.76138</x:v>
      </x:c>
      <x:c t="n" s="0">
        <x:v>16.91138</x:v>
      </x:c>
      <x:c t="n" s="0">
        <x:v>13.54895</x:v>
      </x:c>
      <x:c t="n" s="0">
        <x:v>14.97785</x:v>
      </x:c>
      <x:c t="n" s="0">
        <x:v>15.1172</x:v>
      </x:c>
      <x:c t="n" s="0">
        <x:v>21.44841</x:v>
      </x:c>
      <x:c t="n" s="0">
        <x:v>23.95494</x:v>
      </x:c>
      <x:c t="n" s="0">
        <x:v>31.39308</x:v>
      </x:c>
      <x:c t="n" s="0">
        <x:v>32.31245</x:v>
      </x:c>
      <x:c t="n" s="0">
        <x:v>32.43065</x:v>
      </x:c>
      <x:c t="n" s="0">
        <x:v>31.40013</x:v>
      </x:c>
      <x:c t="n" s="0">
        <x:v>28.6634</x:v>
      </x:c>
      <x:c t="n" s="0">
        <x:v>27.176</x:v>
      </x:c>
      <x:c t="n" s="0">
        <x:v>28.76364</x:v>
      </x:c>
      <x:c t="n" s="0">
        <x:v>26.07918</x:v>
      </x:c>
      <x:c t="n" s="0">
        <x:v>21.58647</x:v>
      </x:c>
      <x:c t="n" s="0">
        <x:v>18.29274</x:v>
      </x:c>
      <x:c t="n" s="0">
        <x:v>17.28537</x:v>
      </x:c>
      <x:c t="n" s="0">
        <x:v>13.0303</x:v>
      </x:c>
      <x:c t="n" s="0">
        <x:v>14.90522</x:v>
      </x:c>
      <x:c t="n" s="0">
        <x:v>9.387774</x:v>
      </x:c>
      <x:c t="n" s="0">
        <x:v>4.808392</x:v>
      </x:c>
      <x:c t="n" s="0">
        <x:v>3.698472</x:v>
      </x:c>
      <x:c t="n" s="0">
        <x:v>8.862345</x:v>
      </x:c>
      <x:c t="n" s="0">
        <x:v>9.643202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43948.8525694444</x:v>
      </x:c>
      <x:c t="n" s="7">
        <x:v>43948.8525694444</x:v>
      </x:c>
      <x:c t="n" s="0">
        <x:v>39.01523</x:v>
      </x:c>
      <x:c t="n" s="0">
        <x:v>54.20069</x:v>
      </x:c>
      <x:c t="n" s="0">
        <x:v>76.84638</x:v>
      </x:c>
      <x:c t="n" s="0">
        <x:v>80.47475</x:v>
      </x:c>
      <x:c t="n" s="0">
        <x:v>-7.496491</x:v>
      </x:c>
      <x:c t="n" s="0">
        <x:v>-1.825827</x:v>
      </x:c>
      <x:c t="n" s="0">
        <x:v>-1.298283</x:v>
      </x:c>
      <x:c t="n" s="0">
        <x:v>-2.147364</x:v>
      </x:c>
      <x:c t="n" s="0">
        <x:v>7.670339</x:v>
      </x:c>
      <x:c t="n" s="0">
        <x:v>5.120471</x:v>
      </x:c>
      <x:c t="n" s="0">
        <x:v>11.73306</x:v>
      </x:c>
      <x:c t="n" s="0">
        <x:v>20.30199</x:v>
      </x:c>
      <x:c t="n" s="0">
        <x:v>13.16851</x:v>
      </x:c>
      <x:c t="n" s="0">
        <x:v>20.90792</x:v>
      </x:c>
      <x:c t="n" s="0">
        <x:v>19.95305</x:v>
      </x:c>
      <x:c t="n" s="0">
        <x:v>20.32214</x:v>
      </x:c>
      <x:c t="n" s="0">
        <x:v>20.07489</x:v>
      </x:c>
      <x:c t="n" s="0">
        <x:v>19.69492</x:v>
      </x:c>
      <x:c t="n" s="0">
        <x:v>22.7051</x:v>
      </x:c>
      <x:c t="n" s="0">
        <x:v>20.34712</x:v>
      </x:c>
      <x:c t="n" s="0">
        <x:v>21.86285</x:v>
      </x:c>
      <x:c t="n" s="0">
        <x:v>23.84248</x:v>
      </x:c>
      <x:c t="n" s="0">
        <x:v>29.39917</x:v>
      </x:c>
      <x:c t="n" s="0">
        <x:v>31.69723</x:v>
      </x:c>
      <x:c t="n" s="0">
        <x:v>33.97082</x:v>
      </x:c>
      <x:c t="n" s="0">
        <x:v>32.41759</x:v>
      </x:c>
      <x:c t="n" s="0">
        <x:v>30.31949</x:v>
      </x:c>
      <x:c t="n" s="0">
        <x:v>29.96569</x:v>
      </x:c>
      <x:c t="n" s="0">
        <x:v>28.36992</x:v>
      </x:c>
      <x:c t="n" s="0">
        <x:v>26.29801</x:v>
      </x:c>
      <x:c t="n" s="0">
        <x:v>22.97049</x:v>
      </x:c>
      <x:c t="n" s="0">
        <x:v>18.94567</x:v>
      </x:c>
      <x:c t="n" s="0">
        <x:v>16.49671</x:v>
      </x:c>
      <x:c t="n" s="0">
        <x:v>14.38037</x:v>
      </x:c>
      <x:c t="n" s="0">
        <x:v>14.30947</x:v>
      </x:c>
      <x:c t="n" s="0">
        <x:v>10.88699</x:v>
      </x:c>
      <x:c t="n" s="0">
        <x:v>6.819044</x:v>
      </x:c>
      <x:c t="n" s="0">
        <x:v>3.765559</x:v>
      </x:c>
      <x:c t="n" s="0">
        <x:v>9.852349</x:v>
      </x:c>
      <x:c t="n" s="0">
        <x:v>9.563626</x:v>
      </x:c>
      <x:c t="n" s="0">
        <x:v>-7.285583</x:v>
      </x:c>
      <x:c t="n" s="0">
        <x:v>-2.095195</x:v>
      </x:c>
      <x:c t="n" s="0">
        <x:v>-7.764148</x:v>
      </x:c>
      <x:c t="n" s="0">
        <x:v>2.038439</x:v>
      </x:c>
      <x:c t="n" s="0">
        <x:v>6.868065</x:v>
      </x:c>
      <x:c t="n" s="0">
        <x:v>4.953895</x:v>
      </x:c>
      <x:c t="n" s="0">
        <x:v>5.140476</x:v>
      </x:c>
      <x:c t="n" s="0">
        <x:v>22.72969</x:v>
      </x:c>
      <x:c t="n" s="0">
        <x:v>15.02094</x:v>
      </x:c>
      <x:c t="n" s="0">
        <x:v>20.01921</x:v>
      </x:c>
      <x:c t="n" s="0">
        <x:v>7.402121</x:v>
      </x:c>
      <x:c t="n" s="0">
        <x:v>20.77473</x:v>
      </x:c>
      <x:c t="n" s="0">
        <x:v>19.6488</x:v>
      </x:c>
      <x:c t="n" s="0">
        <x:v>18.56534</x:v>
      </x:c>
      <x:c t="n" s="0">
        <x:v>18.3312</x:v>
      </x:c>
      <x:c t="n" s="0">
        <x:v>22.66992</x:v>
      </x:c>
      <x:c t="n" s="0">
        <x:v>18.08058</x:v>
      </x:c>
      <x:c t="n" s="0">
        <x:v>16.53756</x:v>
      </x:c>
      <x:c t="n" s="0">
        <x:v>31.98331</x:v>
      </x:c>
      <x:c t="n" s="0">
        <x:v>33.05747</x:v>
      </x:c>
      <x:c t="n" s="0">
        <x:v>35.83102</x:v>
      </x:c>
      <x:c t="n" s="0">
        <x:v>31.11986</x:v>
      </x:c>
      <x:c t="n" s="0">
        <x:v>27.65317</x:v>
      </x:c>
      <x:c t="n" s="0">
        <x:v>28.65071</x:v>
      </x:c>
      <x:c t="n" s="0">
        <x:v>23.88083</x:v>
      </x:c>
      <x:c t="n" s="0">
        <x:v>26.26097</x:v>
      </x:c>
      <x:c t="n" s="0">
        <x:v>23.89855</x:v>
      </x:c>
      <x:c t="n" s="0">
        <x:v>15.95454</x:v>
      </x:c>
      <x:c t="n" s="0">
        <x:v>16.27646</x:v>
      </x:c>
      <x:c t="n" s="0">
        <x:v>11.50616</x:v>
      </x:c>
      <x:c t="n" s="0">
        <x:v>12.10253</x:v>
      </x:c>
      <x:c t="n" s="0">
        <x:v>8.74021</x:v>
      </x:c>
      <x:c t="n" s="0">
        <x:v>4.258825</x:v>
      </x:c>
      <x:c t="n" s="0">
        <x:v>2.886256</x:v>
      </x:c>
      <x:c t="n" s="0">
        <x:v>9.655263</x:v>
      </x:c>
      <x:c t="n" s="0">
        <x:v>9.039362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43948.8525694444</x:v>
      </x:c>
      <x:c t="n" s="7">
        <x:v>43948.8525694444</x:v>
      </x:c>
      <x:c t="n" s="0">
        <x:v>41.53574</x:v>
      </x:c>
      <x:c t="n" s="0">
        <x:v>54.20069</x:v>
      </x:c>
      <x:c t="n" s="0">
        <x:v>65.76105</x:v>
      </x:c>
      <x:c t="n" s="0">
        <x:v>69.29196</x:v>
      </x:c>
      <x:c t="n" s="0">
        <x:v>-7.465068</x:v>
      </x:c>
      <x:c t="n" s="0">
        <x:v>-1.864125</x:v>
      </x:c>
      <x:c t="n" s="0">
        <x:v>-1.918787</x:v>
      </x:c>
      <x:c t="n" s="0">
        <x:v>-0.9207492</x:v>
      </x:c>
      <x:c t="n" s="0">
        <x:v>7.562068</x:v>
      </x:c>
      <x:c t="n" s="0">
        <x:v>5.096549</x:v>
      </x:c>
      <x:c t="n" s="0">
        <x:v>11.20747</x:v>
      </x:c>
      <x:c t="n" s="0">
        <x:v>20.75257</x:v>
      </x:c>
      <x:c t="n" s="0">
        <x:v>12.94722</x:v>
      </x:c>
      <x:c t="n" s="0">
        <x:v>20.78899</x:v>
      </x:c>
      <x:c t="n" s="0">
        <x:v>19.30882</x:v>
      </x:c>
      <x:c t="n" s="0">
        <x:v>20.39122</x:v>
      </x:c>
      <x:c t="n" s="0">
        <x:v>20.1757</x:v>
      </x:c>
      <x:c t="n" s="0">
        <x:v>20.08926</x:v>
      </x:c>
      <x:c t="n" s="0">
        <x:v>22.26072</x:v>
      </x:c>
      <x:c t="n" s="0">
        <x:v>20.06007</x:v>
      </x:c>
      <x:c t="n" s="0">
        <x:v>22.56426</x:v>
      </x:c>
      <x:c t="n" s="0">
        <x:v>23.7476</x:v>
      </x:c>
      <x:c t="n" s="0">
        <x:v>30.26453</x:v>
      </x:c>
      <x:c t="n" s="0">
        <x:v>31.58135</x:v>
      </x:c>
      <x:c t="n" s="0">
        <x:v>33.78869</x:v>
      </x:c>
      <x:c t="n" s="0">
        <x:v>32.25468</x:v>
      </x:c>
      <x:c t="n" s="0">
        <x:v>30.01068</x:v>
      </x:c>
      <x:c t="n" s="0">
        <x:v>29.8335</x:v>
      </x:c>
      <x:c t="n" s="0">
        <x:v>28.49295</x:v>
      </x:c>
      <x:c t="n" s="0">
        <x:v>26.32667</x:v>
      </x:c>
      <x:c t="n" s="0">
        <x:v>23.05556</x:v>
      </x:c>
      <x:c t="n" s="0">
        <x:v>18.70985</x:v>
      </x:c>
      <x:c t="n" s="0">
        <x:v>16.25533</x:v>
      </x:c>
      <x:c t="n" s="0">
        <x:v>14.13676</x:v>
      </x:c>
      <x:c t="n" s="0">
        <x:v>14.08971</x:v>
      </x:c>
      <x:c t="n" s="0">
        <x:v>10.54441</x:v>
      </x:c>
      <x:c t="n" s="0">
        <x:v>6.765602</x:v>
      </x:c>
      <x:c t="n" s="0">
        <x:v>3.842635</x:v>
      </x:c>
      <x:c t="n" s="0">
        <x:v>9.628955</x:v>
      </x:c>
      <x:c t="n" s="0">
        <x:v>9.287472</x:v>
      </x:c>
      <x:c t="n" s="0">
        <x:v>-7.285583</x:v>
      </x:c>
      <x:c t="n" s="0">
        <x:v>-2.095195</x:v>
      </x:c>
      <x:c t="n" s="0">
        <x:v>-11.85616</x:v>
      </x:c>
      <x:c t="n" s="0">
        <x:v>2.952337</x:v>
      </x:c>
      <x:c t="n" s="0">
        <x:v>6.868065</x:v>
      </x:c>
      <x:c t="n" s="0">
        <x:v>4.953895</x:v>
      </x:c>
      <x:c t="n" s="0">
        <x:v>5.140476</x:v>
      </x:c>
      <x:c t="n" s="0">
        <x:v>22.72969</x:v>
      </x:c>
      <x:c t="n" s="0">
        <x:v>10.52947</x:v>
      </x:c>
      <x:c t="n" s="0">
        <x:v>20.01921</x:v>
      </x:c>
      <x:c t="n" s="0">
        <x:v>7.402121</x:v>
      </x:c>
      <x:c t="n" s="0">
        <x:v>20.77473</x:v>
      </x:c>
      <x:c t="n" s="0">
        <x:v>20.72274</x:v>
      </x:c>
      <x:c t="n" s="0">
        <x:v>21.87273</x:v>
      </x:c>
      <x:c t="n" s="0">
        <x:v>17.37997</x:v>
      </x:c>
      <x:c t="n" s="0">
        <x:v>16.32924</x:v>
      </x:c>
      <x:c t="n" s="0">
        <x:v>25.75925</x:v>
      </x:c>
      <x:c t="n" s="0">
        <x:v>23.68089</x:v>
      </x:c>
      <x:c t="n" s="0">
        <x:v>33.93612</x:v>
      </x:c>
      <x:c t="n" s="0">
        <x:v>30.21798</x:v>
      </x:c>
      <x:c t="n" s="0">
        <x:v>32.40406</x:v>
      </x:c>
      <x:c t="n" s="0">
        <x:v>31.1301</x:v>
      </x:c>
      <x:c t="n" s="0">
        <x:v>27.83361</x:v>
      </x:c>
      <x:c t="n" s="0">
        <x:v>30.03818</x:v>
      </x:c>
      <x:c t="n" s="0">
        <x:v>29.17832</x:v>
      </x:c>
      <x:c t="n" s="0">
        <x:v>27.06036</x:v>
      </x:c>
      <x:c t="n" s="0">
        <x:v>23.13387</x:v>
      </x:c>
      <x:c t="n" s="0">
        <x:v>17.83196</x:v>
      </x:c>
      <x:c t="n" s="0">
        <x:v>15.17609</x:v>
      </x:c>
      <x:c t="n" s="0">
        <x:v>12.47193</x:v>
      </x:c>
      <x:c t="n" s="0">
        <x:v>12.27379</x:v>
      </x:c>
      <x:c t="n" s="0">
        <x:v>7.458302</x:v>
      </x:c>
      <x:c t="n" s="0">
        <x:v>6.20935</x:v>
      </x:c>
      <x:c t="n" s="0">
        <x:v>4.892685</x:v>
      </x:c>
      <x:c t="n" s="0">
        <x:v>7.876029</x:v>
      </x:c>
      <x:c t="n" s="0">
        <x:v>6.614457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43948.8525694444</x:v>
      </x:c>
      <x:c t="n" s="7">
        <x:v>43948.8525694444</x:v>
      </x:c>
      <x:c t="n" s="0">
        <x:v>40.69358</x:v>
      </x:c>
      <x:c t="n" s="0">
        <x:v>54.20069</x:v>
      </x:c>
      <x:c t="n" s="0">
        <x:v>63.99983</x:v>
      </x:c>
      <x:c t="n" s="0">
        <x:v>67.84952</x:v>
      </x:c>
      <x:c t="n" s="0">
        <x:v>-7.431589</x:v>
      </x:c>
      <x:c t="n" s="0">
        <x:v>-2.027302</x:v>
      </x:c>
      <x:c t="n" s="0">
        <x:v>-2.529424</x:v>
      </x:c>
      <x:c t="n" s="0">
        <x:v>-0.09239902</x:v>
      </x:c>
      <x:c t="n" s="0">
        <x:v>7.444234</x:v>
      </x:c>
      <x:c t="n" s="0">
        <x:v>5.076014</x:v>
      </x:c>
      <x:c t="n" s="0">
        <x:v>10.702</x:v>
      </x:c>
      <x:c t="n" s="0">
        <x:v>20.97187</x:v>
      </x:c>
      <x:c t="n" s="0">
        <x:v>12.66777</x:v>
      </x:c>
      <x:c t="n" s="0">
        <x:v>20.73272</x:v>
      </x:c>
      <x:c t="n" s="0">
        <x:v>18.65396</x:v>
      </x:c>
      <x:c t="n" s="0">
        <x:v>20.27012</x:v>
      </x:c>
      <x:c t="n" s="0">
        <x:v>20.24915</x:v>
      </x:c>
      <x:c t="n" s="0">
        <x:v>20.04326</x:v>
      </x:c>
      <x:c t="n" s="0">
        <x:v>21.62814</x:v>
      </x:c>
      <x:c t="n" s="0">
        <x:v>20.36471</x:v>
      </x:c>
      <x:c t="n" s="0">
        <x:v>22.32071</x:v>
      </x:c>
      <x:c t="n" s="0">
        <x:v>23.79024</x:v>
      </x:c>
      <x:c t="n" s="0">
        <x:v>31.09392</x:v>
      </x:c>
      <x:c t="n" s="0">
        <x:v>31.70771</x:v>
      </x:c>
      <x:c t="n" s="0">
        <x:v>33.58018</x:v>
      </x:c>
      <x:c t="n" s="0">
        <x:v>31.82306</x:v>
      </x:c>
      <x:c t="n" s="0">
        <x:v>29.62931</x:v>
      </x:c>
      <x:c t="n" s="0">
        <x:v>30.6787</x:v>
      </x:c>
      <x:c t="n" s="0">
        <x:v>28.34017</x:v>
      </x:c>
      <x:c t="n" s="0">
        <x:v>26.31908</x:v>
      </x:c>
      <x:c t="n" s="0">
        <x:v>22.75584</x:v>
      </x:c>
      <x:c t="n" s="0">
        <x:v>18.6968</x:v>
      </x:c>
      <x:c t="n" s="0">
        <x:v>16.2492</x:v>
      </x:c>
      <x:c t="n" s="0">
        <x:v>13.87199</x:v>
      </x:c>
      <x:c t="n" s="0">
        <x:v>13.74135</x:v>
      </x:c>
      <x:c t="n" s="0">
        <x:v>10.15199</x:v>
      </x:c>
      <x:c t="n" s="0">
        <x:v>6.468823</x:v>
      </x:c>
      <x:c t="n" s="0">
        <x:v>3.881981</x:v>
      </x:c>
      <x:c t="n" s="0">
        <x:v>9.77845</x:v>
      </x:c>
      <x:c t="n" s="0">
        <x:v>9.376788</x:v>
      </x:c>
      <x:c t="n" s="0">
        <x:v>-7.228622</x:v>
      </x:c>
      <x:c t="n" s="0">
        <x:v>-3.456087</x:v>
      </x:c>
      <x:c t="n" s="0">
        <x:v>-11.85616</x:v>
      </x:c>
      <x:c t="n" s="0">
        <x:v>2.952337</x:v>
      </x:c>
      <x:c t="n" s="0">
        <x:v>6.630736</x:v>
      </x:c>
      <x:c t="n" s="0">
        <x:v>4.953895</x:v>
      </x:c>
      <x:c t="n" s="0">
        <x:v>5.140476</x:v>
      </x:c>
      <x:c t="n" s="0">
        <x:v>21.87472</x:v>
      </x:c>
      <x:c t="n" s="0">
        <x:v>10.52947</x:v>
      </x:c>
      <x:c t="n" s="0">
        <x:v>20.4826</x:v>
      </x:c>
      <x:c t="n" s="0">
        <x:v>5.082654</x:v>
      </x:c>
      <x:c t="n" s="0">
        <x:v>19.05849</x:v>
      </x:c>
      <x:c t="n" s="0">
        <x:v>20.63728</x:v>
      </x:c>
      <x:c t="n" s="0">
        <x:v>19.17587</x:v>
      </x:c>
      <x:c t="n" s="0">
        <x:v>10.80088</x:v>
      </x:c>
      <x:c t="n" s="0">
        <x:v>22.38749</x:v>
      </x:c>
      <x:c t="n" s="0">
        <x:v>18.21669</x:v>
      </x:c>
      <x:c t="n" s="0">
        <x:v>23.7921</x:v>
      </x:c>
      <x:c t="n" s="0">
        <x:v>33.49234</x:v>
      </x:c>
      <x:c t="n" s="0">
        <x:v>32.58062</x:v>
      </x:c>
      <x:c t="n" s="0">
        <x:v>32.9955</x:v>
      </x:c>
      <x:c t="n" s="0">
        <x:v>28.42644</x:v>
      </x:c>
      <x:c t="n" s="0">
        <x:v>28.46115</x:v>
      </x:c>
      <x:c t="n" s="0">
        <x:v>33.31567</x:v>
      </x:c>
      <x:c t="n" s="0">
        <x:v>27.70579</x:v>
      </x:c>
      <x:c t="n" s="0">
        <x:v>26.16326</x:v>
      </x:c>
      <x:c t="n" s="0">
        <x:v>19.89006</x:v>
      </x:c>
      <x:c t="n" s="0">
        <x:v>18.71587</x:v>
      </x:c>
      <x:c t="n" s="0">
        <x:v>15.49125</x:v>
      </x:c>
      <x:c t="n" s="0">
        <x:v>11.6282</x:v>
      </x:c>
      <x:c t="n" s="0">
        <x:v>10.80556</x:v>
      </x:c>
      <x:c t="n" s="0">
        <x:v>7.357981</x:v>
      </x:c>
      <x:c t="n" s="0">
        <x:v>4.071133</x:v>
      </x:c>
      <x:c t="n" s="0">
        <x:v>3.708397</x:v>
      </x:c>
      <x:c t="n" s="0">
        <x:v>10.32763</x:v>
      </x:c>
      <x:c t="n" s="0">
        <x:v>10.14914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43948.8525694444</x:v>
      </x:c>
      <x:c t="n" s="7">
        <x:v>43948.8525694444</x:v>
      </x:c>
      <x:c t="n" s="0">
        <x:v>41.82239</x:v>
      </x:c>
      <x:c t="n" s="0">
        <x:v>54.20069</x:v>
      </x:c>
      <x:c t="n" s="0">
        <x:v>63.3672</x:v>
      </x:c>
      <x:c t="n" s="0">
        <x:v>68.89687</x:v>
      </x:c>
      <x:c t="n" s="0">
        <x:v>-7.392787</x:v>
      </x:c>
      <x:c t="n" s="0">
        <x:v>-2.387465</x:v>
      </x:c>
      <x:c t="n" s="0">
        <x:v>-3.1289</x:v>
      </x:c>
      <x:c t="n" s="0">
        <x:v>0.5081539</x:v>
      </x:c>
      <x:c t="n" s="0">
        <x:v>7.304182</x:v>
      </x:c>
      <x:c t="n" s="0">
        <x:v>5.058399</x:v>
      </x:c>
      <x:c t="n" s="0">
        <x:v>10.21823</x:v>
      </x:c>
      <x:c t="n" s="0">
        <x:v>20.94849</x:v>
      </x:c>
      <x:c t="n" s="0">
        <x:v>12.9935</x:v>
      </x:c>
      <x:c t="n" s="0">
        <x:v>20.75774</x:v>
      </x:c>
      <x:c t="n" s="0">
        <x:v>17.99789</x:v>
      </x:c>
      <x:c t="n" s="0">
        <x:v>19.86501</x:v>
      </x:c>
      <x:c t="n" s="0">
        <x:v>20.2944</x:v>
      </x:c>
      <x:c t="n" s="0">
        <x:v>19.6424</x:v>
      </x:c>
      <x:c t="n" s="0">
        <x:v>21.038</x:v>
      </x:c>
      <x:c t="n" s="0">
        <x:v>21.17425</x:v>
      </x:c>
      <x:c t="n" s="0">
        <x:v>21.75651</x:v>
      </x:c>
      <x:c t="n" s="0">
        <x:v>23.56099</x:v>
      </x:c>
      <x:c t="n" s="0">
        <x:v>30.82489</x:v>
      </x:c>
      <x:c t="n" s="0">
        <x:v>31.61319</x:v>
      </x:c>
      <x:c t="n" s="0">
        <x:v>33.33934</x:v>
      </x:c>
      <x:c t="n" s="0">
        <x:v>31.46209</x:v>
      </x:c>
      <x:c t="n" s="0">
        <x:v>30.42694</x:v>
      </x:c>
      <x:c t="n" s="0">
        <x:v>31.02381</x:v>
      </x:c>
      <x:c t="n" s="0">
        <x:v>28.1678</x:v>
      </x:c>
      <x:c t="n" s="0">
        <x:v>26.13738</x:v>
      </x:c>
      <x:c t="n" s="0">
        <x:v>22.9028</x:v>
      </x:c>
      <x:c t="n" s="0">
        <x:v>18.63514</x:v>
      </x:c>
      <x:c t="n" s="0">
        <x:v>16.0134</x:v>
      </x:c>
      <x:c t="n" s="0">
        <x:v>13.48475</x:v>
      </x:c>
      <x:c t="n" s="0">
        <x:v>13.68526</x:v>
      </x:c>
      <x:c t="n" s="0">
        <x:v>9.840595</x:v>
      </x:c>
      <x:c t="n" s="0">
        <x:v>6.054334</x:v>
      </x:c>
      <x:c t="n" s="0">
        <x:v>3.818859</x:v>
      </x:c>
      <x:c t="n" s="0">
        <x:v>9.78774</x:v>
      </x:c>
      <x:c t="n" s="0">
        <x:v>9.282502</x:v>
      </x:c>
      <x:c t="n" s="0">
        <x:v>-7.172397</x:v>
      </x:c>
      <x:c t="n" s="0">
        <x:v>-5.448984</x:v>
      </x:c>
      <x:c t="n" s="0">
        <x:v>-11.85616</x:v>
      </x:c>
      <x:c t="n" s="0">
        <x:v>2.952337</x:v>
      </x:c>
      <x:c t="n" s="0">
        <x:v>6.379685</x:v>
      </x:c>
      <x:c t="n" s="0">
        <x:v>4.953895</x:v>
      </x:c>
      <x:c t="n" s="0">
        <x:v>5.140476</x:v>
      </x:c>
      <x:c t="n" s="0">
        <x:v>20.80913</x:v>
      </x:c>
      <x:c t="n" s="0">
        <x:v>15.02408</x:v>
      </x:c>
      <x:c t="n" s="0">
        <x:v>20.90129</x:v>
      </x:c>
      <x:c t="n" s="0">
        <x:v>4.621028</x:v>
      </x:c>
      <x:c t="n" s="0">
        <x:v>16.17953</x:v>
      </x:c>
      <x:c t="n" s="0">
        <x:v>20.55009</x:v>
      </x:c>
      <x:c t="n" s="0">
        <x:v>16.02032</x:v>
      </x:c>
      <x:c t="n" s="0">
        <x:v>12.97611</x:v>
      </x:c>
      <x:c t="n" s="0">
        <x:v>24.29937</x:v>
      </x:c>
      <x:c t="n" s="0">
        <x:v>15.14557</x:v>
      </x:c>
      <x:c t="n" s="0">
        <x:v>21.24937</x:v>
      </x:c>
      <x:c t="n" s="0">
        <x:v>29.04581</x:v>
      </x:c>
      <x:c t="n" s="0">
        <x:v>30.37718</x:v>
      </x:c>
      <x:c t="n" s="0">
        <x:v>31.02746</x:v>
      </x:c>
      <x:c t="n" s="0">
        <x:v>27.82627</x:v>
      </x:c>
      <x:c t="n" s="0">
        <x:v>33.30862</x:v>
      </x:c>
      <x:c t="n" s="0">
        <x:v>32.43304</x:v>
      </x:c>
      <x:c t="n" s="0">
        <x:v>26.57417</x:v>
      </x:c>
      <x:c t="n" s="0">
        <x:v>24.75832</x:v>
      </x:c>
      <x:c t="n" s="0">
        <x:v>24.91695</x:v>
      </x:c>
      <x:c t="n" s="0">
        <x:v>17.98394</x:v>
      </x:c>
      <x:c t="n" s="0">
        <x:v>14.34078</x:v>
      </x:c>
      <x:c t="n" s="0">
        <x:v>10.51768</x:v>
      </x:c>
      <x:c t="n" s="0">
        <x:v>13.5856</x:v>
      </x:c>
      <x:c t="n" s="0">
        <x:v>6.429419</x:v>
      </x:c>
      <x:c t="n" s="0">
        <x:v>2.811914</x:v>
      </x:c>
      <x:c t="n" s="0">
        <x:v>3.037686</x:v>
      </x:c>
      <x:c t="n" s="0">
        <x:v>10.01374</x:v>
      </x:c>
      <x:c t="n" s="0">
        <x:v>8.547811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43948.8525694444</x:v>
      </x:c>
      <x:c t="n" s="7">
        <x:v>43948.8525694444</x:v>
      </x:c>
      <x:c t="n" s="0">
        <x:v>40.03962</x:v>
      </x:c>
      <x:c t="n" s="0">
        <x:v>54.20069</x:v>
      </x:c>
      <x:c t="n" s="0">
        <x:v>67.5229</x:v>
      </x:c>
      <x:c t="n" s="0">
        <x:v>71.11536</x:v>
      </x:c>
      <x:c t="n" s="0">
        <x:v>-7.359919</x:v>
      </x:c>
      <x:c t="n" s="0">
        <x:v>-2.720626</x:v>
      </x:c>
      <x:c t="n" s="0">
        <x:v>-3.715816</x:v>
      </x:c>
      <x:c t="n" s="0">
        <x:v>0.9625372</x:v>
      </x:c>
      <x:c t="n" s="0">
        <x:v>7.180891</x:v>
      </x:c>
      <x:c t="n" s="0">
        <x:v>5.255174</x:v>
      </x:c>
      <x:c t="n" s="0">
        <x:v>9.954453</x:v>
      </x:c>
      <x:c t="n" s="0">
        <x:v>20.92842</x:v>
      </x:c>
      <x:c t="n" s="0">
        <x:v>13.70181</x:v>
      </x:c>
      <x:c t="n" s="0">
        <x:v>20.77899</x:v>
      </x:c>
      <x:c t="n" s="0">
        <x:v>17.34657</x:v>
      </x:c>
      <x:c t="n" s="0">
        <x:v>19.48635</x:v>
      </x:c>
      <x:c t="n" s="0">
        <x:v>20.33268</x:v>
      </x:c>
      <x:c t="n" s="0">
        <x:v>19.38397</x:v>
      </x:c>
      <x:c t="n" s="0">
        <x:v>20.52618</x:v>
      </x:c>
      <x:c t="n" s="0">
        <x:v>21.68823</x:v>
      </x:c>
      <x:c t="n" s="0">
        <x:v>21.37469</x:v>
      </x:c>
      <x:c t="n" s="0">
        <x:v>25.72315</x:v>
      </x:c>
      <x:c t="n" s="0">
        <x:v>30.65924</x:v>
      </x:c>
      <x:c t="n" s="0">
        <x:v>31.20732</x:v>
      </x:c>
      <x:c t="n" s="0">
        <x:v>33.42001</x:v>
      </x:c>
      <x:c t="n" s="0">
        <x:v>32.31826</x:v>
      </x:c>
      <x:c t="n" s="0">
        <x:v>30.58853</x:v>
      </x:c>
      <x:c t="n" s="0">
        <x:v>30.78352</x:v>
      </x:c>
      <x:c t="n" s="0">
        <x:v>28.43502</x:v>
      </x:c>
      <x:c t="n" s="0">
        <x:v>26.32188</x:v>
      </x:c>
      <x:c t="n" s="0">
        <x:v>22.96173</x:v>
      </x:c>
      <x:c t="n" s="0">
        <x:v>18.46357</x:v>
      </x:c>
      <x:c t="n" s="0">
        <x:v>16.00557</x:v>
      </x:c>
      <x:c t="n" s="0">
        <x:v>13.3327</x:v>
      </x:c>
      <x:c t="n" s="0">
        <x:v>13.48918</x:v>
      </x:c>
      <x:c t="n" s="0">
        <x:v>9.526454</x:v>
      </x:c>
      <x:c t="n" s="0">
        <x:v>6.078137</x:v>
      </x:c>
      <x:c t="n" s="0">
        <x:v>3.818573</x:v>
      </x:c>
      <x:c t="n" s="0">
        <x:v>9.897624</x:v>
      </x:c>
      <x:c t="n" s="0">
        <x:v>9.125542</x:v>
      </x:c>
      <x:c t="n" s="0">
        <x:v>-7.172397</x:v>
      </x:c>
      <x:c t="n" s="0">
        <x:v>-5.448984</x:v>
      </x:c>
      <x:c t="n" s="0">
        <x:v>-11.85616</x:v>
      </x:c>
      <x:c t="n" s="0">
        <x:v>2.952337</x:v>
      </x:c>
      <x:c t="n" s="0">
        <x:v>6.379685</x:v>
      </x:c>
      <x:c t="n" s="0">
        <x:v>6.415476</x:v>
      </x:c>
      <x:c t="n" s="0">
        <x:v>8.263494</x:v>
      </x:c>
      <x:c t="n" s="0">
        <x:v>20.4136</x:v>
      </x:c>
      <x:c t="n" s="0">
        <x:v>16.44437</x:v>
      </x:c>
      <x:c t="n" s="0">
        <x:v>20.90129</x:v>
      </x:c>
      <x:c t="n" s="0">
        <x:v>4.621028</x:v>
      </x:c>
      <x:c t="n" s="0">
        <x:v>16.17953</x:v>
      </x:c>
      <x:c t="n" s="0">
        <x:v>20.18205</x:v>
      </x:c>
      <x:c t="n" s="0">
        <x:v>17.62745</x:v>
      </x:c>
      <x:c t="n" s="0">
        <x:v>15.15852</x:v>
      </x:c>
      <x:c t="n" s="0">
        <x:v>23.60971</x:v>
      </x:c>
      <x:c t="n" s="0">
        <x:v>18.13581</x:v>
      </x:c>
      <x:c t="n" s="0">
        <x:v>31.55117</x:v>
      </x:c>
      <x:c t="n" s="0">
        <x:v>29.52136</x:v>
      </x:c>
      <x:c t="n" s="0">
        <x:v>27.57467</x:v>
      </x:c>
      <x:c t="n" s="0">
        <x:v>35.20224</x:v>
      </x:c>
      <x:c t="n" s="0">
        <x:v>35.47505</x:v>
      </x:c>
      <x:c t="n" s="0">
        <x:v>30.62204</x:v>
      </x:c>
      <x:c t="n" s="0">
        <x:v>29.62347</x:v>
      </x:c>
      <x:c t="n" s="0">
        <x:v>30.38615</x:v>
      </x:c>
      <x:c t="n" s="0">
        <x:v>27.80919</x:v>
      </x:c>
      <x:c t="n" s="0">
        <x:v>21.49701</x:v>
      </x:c>
      <x:c t="n" s="0">
        <x:v>17.48434</x:v>
      </x:c>
      <x:c t="n" s="0">
        <x:v>16.25364</x:v>
      </x:c>
      <x:c t="n" s="0">
        <x:v>12.18568</x:v>
      </x:c>
      <x:c t="n" s="0">
        <x:v>12.54188</x:v>
      </x:c>
      <x:c t="n" s="0">
        <x:v>7.222157</x:v>
      </x:c>
      <x:c t="n" s="0">
        <x:v>6.113132</x:v>
      </x:c>
      <x:c t="n" s="0">
        <x:v>3.948943</x:v>
      </x:c>
      <x:c t="n" s="0">
        <x:v>10.71725</x:v>
      </x:c>
      <x:c t="n" s="0">
        <x:v>8.349248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43948.8525694444</x:v>
      </x:c>
      <x:c t="n" s="7">
        <x:v>43948.8525694444</x:v>
      </x:c>
      <x:c t="n" s="0">
        <x:v>39.07277</x:v>
      </x:c>
      <x:c t="n" s="0">
        <x:v>54.20069</x:v>
      </x:c>
      <x:c t="n" s="0">
        <x:v>73.20097</x:v>
      </x:c>
      <x:c t="n" s="0">
        <x:v>77.15144</x:v>
      </x:c>
      <x:c t="n" s="0">
        <x:v>-7.332045</x:v>
      </x:c>
      <x:c t="n" s="0">
        <x:v>-3.026902</x:v>
      </x:c>
      <x:c t="n" s="0">
        <x:v>-4.28868</x:v>
      </x:c>
      <x:c t="n" s="0">
        <x:v>1.316183</x:v>
      </x:c>
      <x:c t="n" s="0">
        <x:v>7.072752</x:v>
      </x:c>
      <x:c t="n" s="0">
        <x:v>5.477357</x:v>
      </x:c>
      <x:c t="n" s="0">
        <x:v>9.777919</x:v>
      </x:c>
      <x:c t="n" s="0">
        <x:v>20.45704</x:v>
      </x:c>
      <x:c t="n" s="0">
        <x:v>14.2269</x:v>
      </x:c>
      <x:c t="n" s="0">
        <x:v>20.67908</x:v>
      </x:c>
      <x:c t="n" s="0">
        <x:v>17.44908</x:v>
      </x:c>
      <x:c t="n" s="0">
        <x:v>19.04823</x:v>
      </x:c>
      <x:c t="n" s="0">
        <x:v>19.91227</x:v>
      </x:c>
      <x:c t="n" s="0">
        <x:v>19.18739</x:v>
      </x:c>
      <x:c t="n" s="0">
        <x:v>20.12493</x:v>
      </x:c>
      <x:c t="n" s="0">
        <x:v>21.7435</x:v>
      </x:c>
      <x:c t="n" s="0">
        <x:v>21.00304</x:v>
      </x:c>
      <x:c t="n" s="0">
        <x:v>26.19028</x:v>
      </x:c>
      <x:c t="n" s="0">
        <x:v>30.48571</x:v>
      </x:c>
      <x:c t="n" s="0">
        <x:v>31.01624</x:v>
      </x:c>
      <x:c t="n" s="0">
        <x:v>33.727</x:v>
      </x:c>
      <x:c t="n" s="0">
        <x:v>32.63047</x:v>
      </x:c>
      <x:c t="n" s="0">
        <x:v>31.206</x:v>
      </x:c>
      <x:c t="n" s="0">
        <x:v>30.55126</x:v>
      </x:c>
      <x:c t="n" s="0">
        <x:v>28.43036</x:v>
      </x:c>
      <x:c t="n" s="0">
        <x:v>26.38263</x:v>
      </x:c>
      <x:c t="n" s="0">
        <x:v>22.59367</x:v>
      </x:c>
      <x:c t="n" s="0">
        <x:v>18.50456</x:v>
      </x:c>
      <x:c t="n" s="0">
        <x:v>15.72783</x:v>
      </x:c>
      <x:c t="n" s="0">
        <x:v>13.15871</x:v>
      </x:c>
      <x:c t="n" s="0">
        <x:v>13.32866</x:v>
      </x:c>
      <x:c t="n" s="0">
        <x:v>9.160195</x:v>
      </x:c>
      <x:c t="n" s="0">
        <x:v>5.802487</x:v>
      </x:c>
      <x:c t="n" s="0">
        <x:v>3.751799</x:v>
      </x:c>
      <x:c t="n" s="0">
        <x:v>9.892534</x:v>
      </x:c>
      <x:c t="n" s="0">
        <x:v>9.126035</x:v>
      </x:c>
      <x:c t="n" s="0">
        <x:v>-7.172397</x:v>
      </x:c>
      <x:c t="n" s="0">
        <x:v>-5.448984</x:v>
      </x:c>
      <x:c t="n" s="0">
        <x:v>-11.85616</x:v>
      </x:c>
      <x:c t="n" s="0">
        <x:v>2.952337</x:v>
      </x:c>
      <x:c t="n" s="0">
        <x:v>6.379685</x:v>
      </x:c>
      <x:c t="n" s="0">
        <x:v>6.589246</x:v>
      </x:c>
      <x:c t="n" s="0">
        <x:v>8.570539</x:v>
      </x:c>
      <x:c t="n" s="0">
        <x:v>15.63229</x:v>
      </x:c>
      <x:c t="n" s="0">
        <x:v>16.44437</x:v>
      </x:c>
      <x:c t="n" s="0">
        <x:v>19.63065</x:v>
      </x:c>
      <x:c t="n" s="0">
        <x:v>19.45394</x:v>
      </x:c>
      <x:c t="n" s="0">
        <x:v>14.5651</x:v>
      </x:c>
      <x:c t="n" s="0">
        <x:v>15.99051</x:v>
      </x:c>
      <x:c t="n" s="0">
        <x:v>18.18702</x:v>
      </x:c>
      <x:c t="n" s="0">
        <x:v>16.49692</x:v>
      </x:c>
      <x:c t="n" s="0">
        <x:v>22.02805</x:v>
      </x:c>
      <x:c t="n" s="0">
        <x:v>17.296</x:v>
      </x:c>
      <x:c t="n" s="0">
        <x:v>27.01503</x:v>
      </x:c>
      <x:c t="n" s="0">
        <x:v>28.77975</x:v>
      </x:c>
      <x:c t="n" s="0">
        <x:v>30.77032</x:v>
      </x:c>
      <x:c t="n" s="0">
        <x:v>33.36272</x:v>
      </x:c>
      <x:c t="n" s="0">
        <x:v>33.64801</x:v>
      </x:c>
      <x:c t="n" s="0">
        <x:v>33.6329</x:v>
      </x:c>
      <x:c t="n" s="0">
        <x:v>28.11861</x:v>
      </x:c>
      <x:c t="n" s="0">
        <x:v>27.97488</x:v>
      </x:c>
      <x:c t="n" s="0">
        <x:v>26.28802</x:v>
      </x:c>
      <x:c t="n" s="0">
        <x:v>19.47642</x:v>
      </x:c>
      <x:c t="n" s="0">
        <x:v>18.88601</x:v>
      </x:c>
      <x:c t="n" s="0">
        <x:v>12.53543</x:v>
      </x:c>
      <x:c t="n" s="0">
        <x:v>12.01027</x:v>
      </x:c>
      <x:c t="n" s="0">
        <x:v>11.30966</x:v>
      </x:c>
      <x:c t="n" s="0">
        <x:v>5.917525</x:v>
      </x:c>
      <x:c t="n" s="0">
        <x:v>3.753295</x:v>
      </x:c>
      <x:c t="n" s="0">
        <x:v>3.114611</x:v>
      </x:c>
      <x:c t="n" s="0">
        <x:v>9.772004</x:v>
      </x:c>
      <x:c t="n" s="0">
        <x:v>9.028276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43948.8525694444</x:v>
      </x:c>
      <x:c t="n" s="7">
        <x:v>43948.8525694444</x:v>
      </x:c>
      <x:c t="n" s="0">
        <x:v>41.52247</x:v>
      </x:c>
      <x:c t="n" s="0">
        <x:v>54.20069</x:v>
      </x:c>
      <x:c t="n" s="0">
        <x:v>80.18289</x:v>
      </x:c>
      <x:c t="n" s="0">
        <x:v>82.17289</x:v>
      </x:c>
      <x:c t="n" s="0">
        <x:v>-7.308382</x:v>
      </x:c>
      <x:c t="n" s="0">
        <x:v>-3.423113</x:v>
      </x:c>
      <x:c t="n" s="0">
        <x:v>-4.737473</x:v>
      </x:c>
      <x:c t="n" s="0">
        <x:v>2.907088</x:v>
      </x:c>
      <x:c t="n" s="0">
        <x:v>6.978219</x:v>
      </x:c>
      <x:c t="n" s="0">
        <x:v>5.658505</x:v>
      </x:c>
      <x:c t="n" s="0">
        <x:v>9.621257</x:v>
      </x:c>
      <x:c t="n" s="0">
        <x:v>20.00952</x:v>
      </x:c>
      <x:c t="n" s="0">
        <x:v>14.60088</x:v>
      </x:c>
      <x:c t="n" s="0">
        <x:v>20.2395</x:v>
      </x:c>
      <x:c t="n" s="0">
        <x:v>19.08957</x:v>
      </x:c>
      <x:c t="n" s="0">
        <x:v>18.58203</x:v>
      </x:c>
      <x:c t="n" s="0">
        <x:v>19.5179</x:v>
      </x:c>
      <x:c t="n" s="0">
        <x:v>19.34332</x:v>
      </x:c>
      <x:c t="n" s="0">
        <x:v>19.85555</x:v>
      </x:c>
      <x:c t="n" s="0">
        <x:v>21.74564</x:v>
      </x:c>
      <x:c t="n" s="0">
        <x:v>20.48663</x:v>
      </x:c>
      <x:c t="n" s="0">
        <x:v>26.2124</x:v>
      </x:c>
      <x:c t="n" s="0">
        <x:v>30.52321</x:v>
      </x:c>
      <x:c t="n" s="0">
        <x:v>31.14449</x:v>
      </x:c>
      <x:c t="n" s="0">
        <x:v>33.69938</x:v>
      </x:c>
      <x:c t="n" s="0">
        <x:v>32.08012</x:v>
      </x:c>
      <x:c t="n" s="0">
        <x:v>31.12771</x:v>
      </x:c>
      <x:c t="n" s="0">
        <x:v>30.49214</x:v>
      </x:c>
      <x:c t="n" s="0">
        <x:v>28.11472</x:v>
      </x:c>
      <x:c t="n" s="0">
        <x:v>26.24204</x:v>
      </x:c>
      <x:c t="n" s="0">
        <x:v>22.36926</x:v>
      </x:c>
      <x:c t="n" s="0">
        <x:v>18.27873</x:v>
      </x:c>
      <x:c t="n" s="0">
        <x:v>15.56668</x:v>
      </x:c>
      <x:c t="n" s="0">
        <x:v>12.92484</x:v>
      </x:c>
      <x:c t="n" s="0">
        <x:v>13.01727</x:v>
      </x:c>
      <x:c t="n" s="0">
        <x:v>8.924692</x:v>
      </x:c>
      <x:c t="n" s="0">
        <x:v>5.689014</x:v>
      </x:c>
      <x:c t="n" s="0">
        <x:v>3.582411</x:v>
      </x:c>
      <x:c t="n" s="0">
        <x:v>9.985975</x:v>
      </x:c>
      <x:c t="n" s="0">
        <x:v>9.136918</x:v>
      </x:c>
      <x:c t="n" s="0">
        <x:v>-7.172397</x:v>
      </x:c>
      <x:c t="n" s="0">
        <x:v>-7.502775</x:v>
      </x:c>
      <x:c t="n" s="0">
        <x:v>-8.622807</x:v>
      </x:c>
      <x:c t="n" s="0">
        <x:v>8.061412</x:v>
      </x:c>
      <x:c t="n" s="0">
        <x:v>6.379685</x:v>
      </x:c>
      <x:c t="n" s="0">
        <x:v>6.589246</x:v>
      </x:c>
      <x:c t="n" s="0">
        <x:v>8.570539</x:v>
      </x:c>
      <x:c t="n" s="0">
        <x:v>15.63229</x:v>
      </x:c>
      <x:c t="n" s="0">
        <x:v>16.27478</x:v>
      </x:c>
      <x:c t="n" s="0">
        <x:v>16.00099</x:v>
      </x:c>
      <x:c t="n" s="0">
        <x:v>23.6235</x:v>
      </x:c>
      <x:c t="n" s="0">
        <x:v>13.85886</x:v>
      </x:c>
      <x:c t="n" s="0">
        <x:v>15.99051</x:v>
      </x:c>
      <x:c t="n" s="0">
        <x:v>20.15797</x:v>
      </x:c>
      <x:c t="n" s="0">
        <x:v>17.96657</x:v>
      </x:c>
      <x:c t="n" s="0">
        <x:v>21.64869</x:v>
      </x:c>
      <x:c t="n" s="0">
        <x:v>15.1279</x:v>
      </x:c>
      <x:c t="n" s="0">
        <x:v>26.16706</x:v>
      </x:c>
      <x:c t="n" s="0">
        <x:v>31.5596</x:v>
      </x:c>
      <x:c t="n" s="0">
        <x:v>32.30522</x:v>
      </x:c>
      <x:c t="n" s="0">
        <x:v>33.45562</x:v>
      </x:c>
      <x:c t="n" s="0">
        <x:v>26.20783</x:v>
      </x:c>
      <x:c t="n" s="0">
        <x:v>30.795</x:v>
      </x:c>
      <x:c t="n" s="0">
        <x:v>31.11214</x:v>
      </x:c>
      <x:c t="n" s="0">
        <x:v>25.17276</x:v>
      </x:c>
      <x:c t="n" s="0">
        <x:v>25.27825</x:v>
      </x:c>
      <x:c t="n" s="0">
        <x:v>20.8638</x:v>
      </x:c>
      <x:c t="n" s="0">
        <x:v>16.81347</x:v>
      </x:c>
      <x:c t="n" s="0">
        <x:v>14.93805</x:v>
      </x:c>
      <x:c t="n" s="0">
        <x:v>11.69953</x:v>
      </x:c>
      <x:c t="n" s="0">
        <x:v>11.15287</x:v>
      </x:c>
      <x:c t="n" s="0">
        <x:v>6.996754</x:v>
      </x:c>
      <x:c t="n" s="0">
        <x:v>4.751412</x:v>
      </x:c>
      <x:c t="n" s="0">
        <x:v>3.307863</x:v>
      </x:c>
      <x:c t="n" s="0">
        <x:v>10.09302</x:v>
      </x:c>
      <x:c t="n" s="0">
        <x:v>8.962282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43948.8525694444</x:v>
      </x:c>
      <x:c t="n" s="7">
        <x:v>43948.8525694444</x:v>
      </x:c>
      <x:c t="n" s="0">
        <x:v>41.55462</x:v>
      </x:c>
      <x:c t="n" s="0">
        <x:v>54.20069</x:v>
      </x:c>
      <x:c t="n" s="0">
        <x:v>82.21482</x:v>
      </x:c>
      <x:c t="n" s="0">
        <x:v>82.81378</x:v>
      </x:c>
      <x:c t="n" s="0">
        <x:v>-7.288277</x:v>
      </x:c>
      <x:c t="n" s="0">
        <x:v>-3.995192</x:v>
      </x:c>
      <x:c t="n" s="0">
        <x:v>-4.983064</x:v>
      </x:c>
      <x:c t="n" s="0">
        <x:v>5.116399</x:v>
      </x:c>
      <x:c t="n" s="0">
        <x:v>6.895824</x:v>
      </x:c>
      <x:c t="n" s="0">
        <x:v>5.807445</x:v>
      </x:c>
      <x:c t="n" s="0">
        <x:v>9.482839</x:v>
      </x:c>
      <x:c t="n" s="0">
        <x:v>19.58704</x:v>
      </x:c>
      <x:c t="n" s="0">
        <x:v>14.85434</x:v>
      </x:c>
      <x:c t="n" s="0">
        <x:v>19.8253</x:v>
      </x:c>
      <x:c t="n" s="0">
        <x:v>20.12304</x:v>
      </x:c>
      <x:c t="n" s="0">
        <x:v>18.13999</x:v>
      </x:c>
      <x:c t="n" s="0">
        <x:v>19.37158</x:v>
      </x:c>
      <x:c t="n" s="0">
        <x:v>19.30915</x:v>
      </x:c>
      <x:c t="n" s="0">
        <x:v>19.50637</x:v>
      </x:c>
      <x:c t="n" s="0">
        <x:v>21.62796</x:v>
      </x:c>
      <x:c t="n" s="0">
        <x:v>20.37774</x:v>
      </x:c>
      <x:c t="n" s="0">
        <x:v>25.86642</x:v>
      </x:c>
      <x:c t="n" s="0">
        <x:v>30.61819</x:v>
      </x:c>
      <x:c t="n" s="0">
        <x:v>31.25842</x:v>
      </x:c>
      <x:c t="n" s="0">
        <x:v>33.26414</x:v>
      </x:c>
      <x:c t="n" s="0">
        <x:v>31.95936</x:v>
      </x:c>
      <x:c t="n" s="0">
        <x:v>30.7665</x:v>
      </x:c>
      <x:c t="n" s="0">
        <x:v>30.6019</x:v>
      </x:c>
      <x:c t="n" s="0">
        <x:v>27.76123</x:v>
      </x:c>
      <x:c t="n" s="0">
        <x:v>26.28843</x:v>
      </x:c>
      <x:c t="n" s="0">
        <x:v>22.3262</x:v>
      </x:c>
      <x:c t="n" s="0">
        <x:v>18.15188</x:v>
      </x:c>
      <x:c t="n" s="0">
        <x:v>15.39805</x:v>
      </x:c>
      <x:c t="n" s="0">
        <x:v>12.8798</x:v>
      </x:c>
      <x:c t="n" s="0">
        <x:v>12.90989</x:v>
      </x:c>
      <x:c t="n" s="0">
        <x:v>8.648218</x:v>
      </x:c>
      <x:c t="n" s="0">
        <x:v>5.509688</x:v>
      </x:c>
      <x:c t="n" s="0">
        <x:v>3.782919</x:v>
      </x:c>
      <x:c t="n" s="0">
        <x:v>9.824245</x:v>
      </x:c>
      <x:c t="n" s="0">
        <x:v>8.871072</x:v>
      </x:c>
      <x:c t="n" s="0">
        <x:v>-7.172397</x:v>
      </x:c>
      <x:c t="n" s="0">
        <x:v>-11.53291</x:v>
      </x:c>
      <x:c t="n" s="0">
        <x:v>-6.790015</x:v>
      </x:c>
      <x:c t="n" s="0">
        <x:v>10.34443</x:v>
      </x:c>
      <x:c t="n" s="0">
        <x:v>6.379685</x:v>
      </x:c>
      <x:c t="n" s="0">
        <x:v>6.589246</x:v>
      </x:c>
      <x:c t="n" s="0">
        <x:v>8.570539</x:v>
      </x:c>
      <x:c t="n" s="0">
        <x:v>15.63229</x:v>
      </x:c>
      <x:c t="n" s="0">
        <x:v>16.0983</x:v>
      </x:c>
      <x:c t="n" s="0">
        <x:v>16.00099</x:v>
      </x:c>
      <x:c t="n" s="0">
        <x:v>23.6235</x:v>
      </x:c>
      <x:c t="n" s="0">
        <x:v>13.85886</x:v>
      </x:c>
      <x:c t="n" s="0">
        <x:v>18.63722</x:v>
      </x:c>
      <x:c t="n" s="0">
        <x:v>18.5777</x:v>
      </x:c>
      <x:c t="n" s="0">
        <x:v>16.24057</x:v>
      </x:c>
      <x:c t="n" s="0">
        <x:v>20.7366</x:v>
      </x:c>
      <x:c t="n" s="0">
        <x:v>20.08266</x:v>
      </x:c>
      <x:c t="n" s="0">
        <x:v>22.70141</x:v>
      </x:c>
      <x:c t="n" s="0">
        <x:v>30.18672</x:v>
      </x:c>
      <x:c t="n" s="0">
        <x:v>30.6808</x:v>
      </x:c>
      <x:c t="n" s="0">
        <x:v>29.17062</x:v>
      </x:c>
      <x:c t="n" s="0">
        <x:v>30.9295</x:v>
      </x:c>
      <x:c t="n" s="0">
        <x:v>28.16343</x:v>
      </x:c>
      <x:c t="n" s="0">
        <x:v>31.1728</x:v>
      </x:c>
      <x:c t="n" s="0">
        <x:v>25.18634</x:v>
      </x:c>
      <x:c t="n" s="0">
        <x:v>26.8182</x:v>
      </x:c>
      <x:c t="n" s="0">
        <x:v>22.42876</x:v>
      </x:c>
      <x:c t="n" s="0">
        <x:v>17.60842</x:v>
      </x:c>
      <x:c t="n" s="0">
        <x:v>14.28707</x:v>
      </x:c>
      <x:c t="n" s="0">
        <x:v>12.19131</x:v>
      </x:c>
      <x:c t="n" s="0">
        <x:v>11.86975</x:v>
      </x:c>
      <x:c t="n" s="0">
        <x:v>7.041597</x:v>
      </x:c>
      <x:c t="n" s="0">
        <x:v>4.504356</x:v>
      </x:c>
      <x:c t="n" s="0">
        <x:v>4.433102</x:v>
      </x:c>
      <x:c t="n" s="0">
        <x:v>9.517698</x:v>
      </x:c>
      <x:c t="n" s="0">
        <x:v>6.734539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43948.8525694444</x:v>
      </x:c>
      <x:c t="n" s="7">
        <x:v>43948.8525694444</x:v>
      </x:c>
      <x:c t="n" s="0">
        <x:v>39.71978</x:v>
      </x:c>
      <x:c t="n" s="0">
        <x:v>54.20069</x:v>
      </x:c>
      <x:c t="n" s="0">
        <x:v>79.50614</x:v>
      </x:c>
      <x:c t="n" s="0">
        <x:v>82.64697</x:v>
      </x:c>
      <x:c t="n" s="0">
        <x:v>-7.271178</x:v>
      </x:c>
      <x:c t="n" s="0">
        <x:v>-4.551565</x:v>
      </x:c>
      <x:c t="n" s="0">
        <x:v>-5.204394</x:v>
      </x:c>
      <x:c t="n" s="0">
        <x:v>6.389151</x:v>
      </x:c>
      <x:c t="n" s="0">
        <x:v>6.758161</x:v>
      </x:c>
      <x:c t="n" s="0">
        <x:v>5.930719</x:v>
      </x:c>
      <x:c t="n" s="0">
        <x:v>10.53011</x:v>
      </x:c>
      <x:c t="n" s="0">
        <x:v>19.09688</x:v>
      </x:c>
      <x:c t="n" s="0">
        <x:v>15.23678</x:v>
      </x:c>
      <x:c t="n" s="0">
        <x:v>19.34872</x:v>
      </x:c>
      <x:c t="n" s="0">
        <x:v>20.84502</x:v>
      </x:c>
      <x:c t="n" s="0">
        <x:v>19.05958</x:v>
      </x:c>
      <x:c t="n" s="0">
        <x:v>19.27181</x:v>
      </x:c>
      <x:c t="n" s="0">
        <x:v>18.7891</x:v>
      </x:c>
      <x:c t="n" s="0">
        <x:v>19.06177</x:v>
      </x:c>
      <x:c t="n" s="0">
        <x:v>21.39382</x:v>
      </x:c>
      <x:c t="n" s="0">
        <x:v>20.17271</x:v>
      </x:c>
      <x:c t="n" s="0">
        <x:v>25.55888</x:v>
      </x:c>
      <x:c t="n" s="0">
        <x:v>30.27032</x:v>
      </x:c>
      <x:c t="n" s="0">
        <x:v>31.94432</x:v>
      </x:c>
      <x:c t="n" s="0">
        <x:v>32.86763</x:v>
      </x:c>
      <x:c t="n" s="0">
        <x:v>31.39932</x:v>
      </x:c>
      <x:c t="n" s="0">
        <x:v>30.71378</x:v>
      </x:c>
      <x:c t="n" s="0">
        <x:v>30.50726</x:v>
      </x:c>
      <x:c t="n" s="0">
        <x:v>28.01718</x:v>
      </x:c>
      <x:c t="n" s="0">
        <x:v>26.3293</x:v>
      </x:c>
      <x:c t="n" s="0">
        <x:v>22.16971</x:v>
      </x:c>
      <x:c t="n" s="0">
        <x:v>18.02621</x:v>
      </x:c>
      <x:c t="n" s="0">
        <x:v>15.25112</x:v>
      </x:c>
      <x:c t="n" s="0">
        <x:v>12.65832</x:v>
      </x:c>
      <x:c t="n" s="0">
        <x:v>12.60596</x:v>
      </x:c>
      <x:c t="n" s="0">
        <x:v>8.486933</x:v>
      </x:c>
      <x:c t="n" s="0">
        <x:v>5.257471</x:v>
      </x:c>
      <x:c t="n" s="0">
        <x:v>3.799154</x:v>
      </x:c>
      <x:c t="n" s="0">
        <x:v>9.787752</x:v>
      </x:c>
      <x:c t="n" s="0">
        <x:v>8.640689</x:v>
      </x:c>
      <x:c t="n" s="0">
        <x:v>-7.172397</x:v>
      </x:c>
      <x:c t="n" s="0">
        <x:v>-11.53291</x:v>
      </x:c>
      <x:c t="n" s="0">
        <x:v>-6.790015</x:v>
      </x:c>
      <x:c t="n" s="0">
        <x:v>10.34443</x:v>
      </x:c>
      <x:c t="n" s="0">
        <x:v>5.776754</x:v>
      </x:c>
      <x:c t="n" s="0">
        <x:v>6.589246</x:v>
      </x:c>
      <x:c t="n" s="0">
        <x:v>14.45155</x:v>
      </x:c>
      <x:c t="n" s="0">
        <x:v>13.58843</x:v>
      </x:c>
      <x:c t="n" s="0">
        <x:v>17.61949</x:v>
      </x:c>
      <x:c t="n" s="0">
        <x:v>14.01526</x:v>
      </x:c>
      <x:c t="n" s="0">
        <x:v>23.6235</x:v>
      </x:c>
      <x:c t="n" s="0">
        <x:v>23.01114</x:v>
      </x:c>
      <x:c t="n" s="0">
        <x:v>18.63722</x:v>
      </x:c>
      <x:c t="n" s="0">
        <x:v>12.86746</x:v>
      </x:c>
      <x:c t="n" s="0">
        <x:v>14.73603</x:v>
      </x:c>
      <x:c t="n" s="0">
        <x:v>19.69287</x:v>
      </x:c>
      <x:c t="n" s="0">
        <x:v>18.11362</x:v>
      </x:c>
      <x:c t="n" s="0">
        <x:v>22.94627</x:v>
      </x:c>
      <x:c t="n" s="0">
        <x:v>27.35612</x:v>
      </x:c>
      <x:c t="n" s="0">
        <x:v>34.78377</x:v>
      </x:c>
      <x:c t="n" s="0">
        <x:v>29.37691</x:v>
      </x:c>
      <x:c t="n" s="0">
        <x:v>25.30145</x:v>
      </x:c>
      <x:c t="n" s="0">
        <x:v>30.23359</x:v>
      </x:c>
      <x:c t="n" s="0">
        <x:v>29.44436</x:v>
      </x:c>
      <x:c t="n" s="0">
        <x:v>28.81981</x:v>
      </x:c>
      <x:c t="n" s="0">
        <x:v>26.08452</x:v>
      </x:c>
      <x:c t="n" s="0">
        <x:v>20.5372</x:v>
      </x:c>
      <x:c t="n" s="0">
        <x:v>15.86645</x:v>
      </x:c>
      <x:c t="n" s="0">
        <x:v>14.4885</x:v>
      </x:c>
      <x:c t="n" s="0">
        <x:v>11.14773</x:v>
      </x:c>
      <x:c t="n" s="0">
        <x:v>10.43229</x:v>
      </x:c>
      <x:c t="n" s="0">
        <x:v>7.315337</x:v>
      </x:c>
      <x:c t="n" s="0">
        <x:v>2.703136</x:v>
      </x:c>
      <x:c t="n" s="0">
        <x:v>3.575437</x:v>
      </x:c>
      <x:c t="n" s="0">
        <x:v>9.07013</x:v>
      </x:c>
      <x:c t="n" s="0">
        <x:v>7.762601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43948.8525694444</x:v>
      </x:c>
      <x:c t="n" s="7">
        <x:v>43948.8525694444</x:v>
      </x:c>
      <x:c t="n" s="0">
        <x:v>39.65218</x:v>
      </x:c>
      <x:c t="n" s="0">
        <x:v>54.20069</x:v>
      </x:c>
      <x:c t="n" s="0">
        <x:v>66.73595</x:v>
      </x:c>
      <x:c t="n" s="0">
        <x:v>73.49223</x:v>
      </x:c>
      <x:c t="n" s="0">
        <x:v>-7.256627</x:v>
      </x:c>
      <x:c t="n" s="0">
        <x:v>-5.090611</x:v>
      </x:c>
      <x:c t="n" s="0">
        <x:v>-5.402777</x:v>
      </x:c>
      <x:c t="n" s="0">
        <x:v>7.241852</x:v>
      </x:c>
      <x:c t="n" s="0">
        <x:v>6.628001</x:v>
      </x:c>
      <x:c t="n" s="0">
        <x:v>6.033298</x:v>
      </x:c>
      <x:c t="n" s="0">
        <x:v>11.37275</x:v>
      </x:c>
      <x:c t="n" s="0">
        <x:v>18.61553</x:v>
      </x:c>
      <x:c t="n" s="0">
        <x:v>16.47753</x:v>
      </x:c>
      <x:c t="n" s="0">
        <x:v>18.80294</x:v>
      </x:c>
      <x:c t="n" s="0">
        <x:v>20.67666</x:v>
      </x:c>
      <x:c t="n" s="0">
        <x:v>20.54484</x:v>
      </x:c>
      <x:c t="n" s="0">
        <x:v>20.14825</x:v>
      </x:c>
      <x:c t="n" s="0">
        <x:v>18.24868</x:v>
      </x:c>
      <x:c t="n" s="0">
        <x:v>18.94293</x:v>
      </x:c>
      <x:c t="n" s="0">
        <x:v>21.20414</x:v>
      </x:c>
      <x:c t="n" s="0">
        <x:v>19.60604</x:v>
      </x:c>
      <x:c t="n" s="0">
        <x:v>26.04136</x:v>
      </x:c>
      <x:c t="n" s="0">
        <x:v>29.93979</x:v>
      </x:c>
      <x:c t="n" s="0">
        <x:v>31.77565</x:v>
      </x:c>
      <x:c t="n" s="0">
        <x:v>33.19204</x:v>
      </x:c>
      <x:c t="n" s="0">
        <x:v>31.34778</x:v>
      </x:c>
      <x:c t="n" s="0">
        <x:v>30.55309</x:v>
      </x:c>
      <x:c t="n" s="0">
        <x:v>30.22208</x:v>
      </x:c>
      <x:c t="n" s="0">
        <x:v>27.84984</x:v>
      </x:c>
      <x:c t="n" s="0">
        <x:v>26.3775</x:v>
      </x:c>
      <x:c t="n" s="0">
        <x:v>22.16542</x:v>
      </x:c>
      <x:c t="n" s="0">
        <x:v>18.34943</x:v>
      </x:c>
      <x:c t="n" s="0">
        <x:v>15.17877</x:v>
      </x:c>
      <x:c t="n" s="0">
        <x:v>12.52854</x:v>
      </x:c>
      <x:c t="n" s="0">
        <x:v>12.44739</x:v>
      </x:c>
      <x:c t="n" s="0">
        <x:v>8.37277</x:v>
      </x:c>
      <x:c t="n" s="0">
        <x:v>5.161866</x:v>
      </x:c>
      <x:c t="n" s="0">
        <x:v>3.776758</x:v>
      </x:c>
      <x:c t="n" s="0">
        <x:v>9.752266</x:v>
      </x:c>
      <x:c t="n" s="0">
        <x:v>8.623599</x:v>
      </x:c>
      <x:c t="n" s="0">
        <x:v>-7.172397</x:v>
      </x:c>
      <x:c t="n" s="0">
        <x:v>-11.53291</x:v>
      </x:c>
      <x:c t="n" s="0">
        <x:v>-6.790015</x:v>
      </x:c>
      <x:c t="n" s="0">
        <x:v>10.34443</x:v>
      </x:c>
      <x:c t="n" s="0">
        <x:v>5.776754</x:v>
      </x:c>
      <x:c t="n" s="0">
        <x:v>6.589246</x:v>
      </x:c>
      <x:c t="n" s="0">
        <x:v>14.45155</x:v>
      </x:c>
      <x:c t="n" s="0">
        <x:v>13.58843</x:v>
      </x:c>
      <x:c t="n" s="0">
        <x:v>20.37606</x:v>
      </x:c>
      <x:c t="n" s="0">
        <x:v>12.15895</x:v>
      </x:c>
      <x:c t="n" s="0">
        <x:v>18.42284</x:v>
      </x:c>
      <x:c t="n" s="0">
        <x:v>24.84972</x:v>
      </x:c>
      <x:c t="n" s="0">
        <x:v>23.85019</x:v>
      </x:c>
      <x:c t="n" s="0">
        <x:v>11.50397</x:v>
      </x:c>
      <x:c t="n" s="0">
        <x:v>18.47636</x:v>
      </x:c>
      <x:c t="n" s="0">
        <x:v>19.91482</x:v>
      </x:c>
      <x:c t="n" s="0">
        <x:v>11.23133</x:v>
      </x:c>
      <x:c t="n" s="0">
        <x:v>28.69011</x:v>
      </x:c>
      <x:c t="n" s="0">
        <x:v>27.33785</x:v>
      </x:c>
      <x:c t="n" s="0">
        <x:v>30.88298</x:v>
      </x:c>
      <x:c t="n" s="0">
        <x:v>35.56741</x:v>
      </x:c>
      <x:c t="n" s="0">
        <x:v>31.83403</x:v>
      </x:c>
      <x:c t="n" s="0">
        <x:v>30.69983</x:v>
      </x:c>
      <x:c t="n" s="0">
        <x:v>27.5263</x:v>
      </x:c>
      <x:c t="n" s="0">
        <x:v>27.77539</x:v>
      </x:c>
      <x:c t="n" s="0">
        <x:v>27.12877</x:v>
      </x:c>
      <x:c t="n" s="0">
        <x:v>22.38608</x:v>
      </x:c>
      <x:c t="n" s="0">
        <x:v>19.87421</x:v>
      </x:c>
      <x:c t="n" s="0">
        <x:v>13.85608</x:v>
      </x:c>
      <x:c t="n" s="0">
        <x:v>11.74997</x:v>
      </x:c>
      <x:c t="n" s="0">
        <x:v>11.86563</x:v>
      </x:c>
      <x:c t="n" s="0">
        <x:v>7.862373</x:v>
      </x:c>
      <x:c t="n" s="0">
        <x:v>4.645881</x:v>
      </x:c>
      <x:c t="n" s="0">
        <x:v>3.683894</x:v>
      </x:c>
      <x:c t="n" s="0">
        <x:v>9.650158</x:v>
      </x:c>
      <x:c t="n" s="0">
        <x:v>9.108837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43948.8525694444</x:v>
      </x:c>
      <x:c t="n" s="7">
        <x:v>43948.8525694444</x:v>
      </x:c>
      <x:c t="n" s="0">
        <x:v>40.80096</x:v>
      </x:c>
      <x:c t="n" s="0">
        <x:v>54.20069</x:v>
      </x:c>
      <x:c t="n" s="0">
        <x:v>69.08866</x:v>
      </x:c>
      <x:c t="n" s="0">
        <x:v>72.62073</x:v>
      </x:c>
      <x:c t="n" s="0">
        <x:v>-7.157464</x:v>
      </x:c>
      <x:c t="n" s="0">
        <x:v>-5.610693</x:v>
      </x:c>
      <x:c t="n" s="0">
        <x:v>-5.579682</x:v>
      </x:c>
      <x:c t="n" s="0">
        <x:v>7.857302</x:v>
      </x:c>
      <x:c t="n" s="0">
        <x:v>6.513667</x:v>
      </x:c>
      <x:c t="n" s="0">
        <x:v>6.067761</x:v>
      </x:c>
      <x:c t="n" s="0">
        <x:v>11.98206</x:v>
      </x:c>
      <x:c t="n" s="0">
        <x:v>18.05738</x:v>
      </x:c>
      <x:c t="n" s="0">
        <x:v>17.31339</x:v>
      </x:c>
      <x:c t="n" s="0">
        <x:v>18.2755</x:v>
      </x:c>
      <x:c t="n" s="0">
        <x:v>20.2776</x:v>
      </x:c>
      <x:c t="n" s="0">
        <x:v>21.50478</x:v>
      </x:c>
      <x:c t="n" s="0">
        <x:v>21.41911</x:v>
      </x:c>
      <x:c t="n" s="0">
        <x:v>17.68401</x:v>
      </x:c>
      <x:c t="n" s="0">
        <x:v>18.90921</x:v>
      </x:c>
      <x:c t="n" s="0">
        <x:v>21.98367</x:v>
      </x:c>
      <x:c t="n" s="0">
        <x:v>19.10696</x:v>
      </x:c>
      <x:c t="n" s="0">
        <x:v>26.52575</x:v>
      </x:c>
      <x:c t="n" s="0">
        <x:v>29.46646</x:v>
      </x:c>
      <x:c t="n" s="0">
        <x:v>33.63463</x:v>
      </x:c>
      <x:c t="n" s="0">
        <x:v>34.29886</x:v>
      </x:c>
      <x:c t="n" s="0">
        <x:v>31.64835</x:v>
      </x:c>
      <x:c t="n" s="0">
        <x:v>31.09426</x:v>
      </x:c>
      <x:c t="n" s="0">
        <x:v>30.23746</x:v>
      </x:c>
      <x:c t="n" s="0">
        <x:v>28.01952</x:v>
      </x:c>
      <x:c t="n" s="0">
        <x:v>26.05189</x:v>
      </x:c>
      <x:c t="n" s="0">
        <x:v>22.01967</x:v>
      </x:c>
      <x:c t="n" s="0">
        <x:v>18.52074</x:v>
      </x:c>
      <x:c t="n" s="0">
        <x:v>15.15288</x:v>
      </x:c>
      <x:c t="n" s="0">
        <x:v>12.28734</x:v>
      </x:c>
      <x:c t="n" s="0">
        <x:v>12.35182</x:v>
      </x:c>
      <x:c t="n" s="0">
        <x:v>8.087386</x:v>
      </x:c>
      <x:c t="n" s="0">
        <x:v>4.85724</x:v>
      </x:c>
      <x:c t="n" s="0">
        <x:v>3.853128</x:v>
      </x:c>
      <x:c t="n" s="0">
        <x:v>9.616831</x:v>
      </x:c>
      <x:c t="n" s="0">
        <x:v>8.757463</x:v>
      </x:c>
      <x:c t="n" s="0">
        <x:v>-6.514602</x:v>
      </x:c>
      <x:c t="n" s="0">
        <x:v>-11.53291</x:v>
      </x:c>
      <x:c t="n" s="0">
        <x:v>-6.790015</x:v>
      </x:c>
      <x:c t="n" s="0">
        <x:v>10.34443</x:v>
      </x:c>
      <x:c t="n" s="0">
        <x:v>5.776754</x:v>
      </x:c>
      <x:c t="n" s="0">
        <x:v>6.195145</x:v>
      </x:c>
      <x:c t="n" s="0">
        <x:v>14.45155</x:v>
      </x:c>
      <x:c t="n" s="0">
        <x:v>10.24045</x:v>
      </x:c>
      <x:c t="n" s="0">
        <x:v>20.37606</x:v>
      </x:c>
      <x:c t="n" s="0">
        <x:v>12.15895</x:v>
      </x:c>
      <x:c t="n" s="0">
        <x:v>16.6819</x:v>
      </x:c>
      <x:c t="n" s="0">
        <x:v>24.84972</x:v>
      </x:c>
      <x:c t="n" s="0">
        <x:v>25.37106</x:v>
      </x:c>
      <x:c t="n" s="0">
        <x:v>10.41768</x:v>
      </x:c>
      <x:c t="n" s="0">
        <x:v>18.75165</x:v>
      </x:c>
      <x:c t="n" s="0">
        <x:v>25.31773</x:v>
      </x:c>
      <x:c t="n" s="0">
        <x:v>14.05806</x:v>
      </x:c>
      <x:c t="n" s="0">
        <x:v>28.00094</x:v>
      </x:c>
      <x:c t="n" s="0">
        <x:v>24.41521</x:v>
      </x:c>
      <x:c t="n" s="0">
        <x:v>38.54405</x:v>
      </x:c>
      <x:c t="n" s="0">
        <x:v>37.89671</x:v>
      </x:c>
      <x:c t="n" s="0">
        <x:v>32.73916</x:v>
      </x:c>
      <x:c t="n" s="0">
        <x:v>32.55409</x:v>
      </x:c>
      <x:c t="n" s="0">
        <x:v>30.19798</x:v>
      </x:c>
      <x:c t="n" s="0">
        <x:v>28.04877</x:v>
      </x:c>
      <x:c t="n" s="0">
        <x:v>23.01061</x:v>
      </x:c>
      <x:c t="n" s="0">
        <x:v>21.16538</x:v>
      </x:c>
      <x:c t="n" s="0">
        <x:v>20.38115</x:v>
      </x:c>
      <x:c t="n" s="0">
        <x:v>15.38034</x:v>
      </x:c>
      <x:c t="n" s="0">
        <x:v>11.37034</x:v>
      </x:c>
      <x:c t="n" s="0">
        <x:v>11.01871</x:v>
      </x:c>
      <x:c t="n" s="0">
        <x:v>5.48417</x:v>
      </x:c>
      <x:c t="n" s="0">
        <x:v>2.891686</x:v>
      </x:c>
      <x:c t="n" s="0">
        <x:v>4.498315</x:v>
      </x:c>
      <x:c t="n" s="0">
        <x:v>8.946575</x:v>
      </x:c>
      <x:c t="n" s="0">
        <x:v>8.576227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43948.8525694444</x:v>
      </x:c>
      <x:c t="n" s="7">
        <x:v>43948.8525694444</x:v>
      </x:c>
      <x:c t="n" s="0">
        <x:v>40.73447</x:v>
      </x:c>
      <x:c t="n" s="0">
        <x:v>54.20069</x:v>
      </x:c>
      <x:c t="n" s="0">
        <x:v>67.0054</x:v>
      </x:c>
      <x:c t="n" s="0">
        <x:v>71.90717</x:v>
      </x:c>
      <x:c t="n" s="0">
        <x:v>-6.997328</x:v>
      </x:c>
      <x:c t="n" s="0">
        <x:v>-6.110196</x:v>
      </x:c>
      <x:c t="n" s="0">
        <x:v>-5.73669</x:v>
      </x:c>
      <x:c t="n" s="0">
        <x:v>8.321636</x:v>
      </x:c>
      <x:c t="n" s="0">
        <x:v>6.413582</x:v>
      </x:c>
      <x:c t="n" s="0">
        <x:v>6.049385</x:v>
      </x:c>
      <x:c t="n" s="0">
        <x:v>12.4423</x:v>
      </x:c>
      <x:c t="n" s="0">
        <x:v>17.40911</x:v>
      </x:c>
      <x:c t="n" s="0">
        <x:v>17.91854</x:v>
      </x:c>
      <x:c t="n" s="0">
        <x:v>17.8488</x:v>
      </x:c>
      <x:c t="n" s="0">
        <x:v>19.90512</x:v>
      </x:c>
      <x:c t="n" s="0">
        <x:v>21.23798</x:v>
      </x:c>
      <x:c t="n" s="0">
        <x:v>21.80149</x:v>
      </x:c>
      <x:c t="n" s="0">
        <x:v>18.13342</x:v>
      </x:c>
      <x:c t="n" s="0">
        <x:v>18.90915</x:v>
      </x:c>
      <x:c t="n" s="0">
        <x:v>22.37476</x:v>
      </x:c>
      <x:c t="n" s="0">
        <x:v>18.77734</x:v>
      </x:c>
      <x:c t="n" s="0">
        <x:v>26.5098</x:v>
      </x:c>
      <x:c t="n" s="0">
        <x:v>28.98675</x:v>
      </x:c>
      <x:c t="n" s="0">
        <x:v>33.68225</x:v>
      </x:c>
      <x:c t="n" s="0">
        <x:v>33.98592</x:v>
      </x:c>
      <x:c t="n" s="0">
        <x:v>31.4669</x:v>
      </x:c>
      <x:c t="n" s="0">
        <x:v>31.38616</x:v>
      </x:c>
      <x:c t="n" s="0">
        <x:v>30.10253</x:v>
      </x:c>
      <x:c t="n" s="0">
        <x:v>28.56465</x:v>
      </x:c>
      <x:c t="n" s="0">
        <x:v>25.93935</x:v>
      </x:c>
      <x:c t="n" s="0">
        <x:v>21.91446</x:v>
      </x:c>
      <x:c t="n" s="0">
        <x:v>18.74064</x:v>
      </x:c>
      <x:c t="n" s="0">
        <x:v>14.82006</x:v>
      </x:c>
      <x:c t="n" s="0">
        <x:v>12.41542</x:v>
      </x:c>
      <x:c t="n" s="0">
        <x:v>12.17366</x:v>
      </x:c>
      <x:c t="n" s="0">
        <x:v>7.913615</x:v>
      </x:c>
      <x:c t="n" s="0">
        <x:v>4.725053</x:v>
      </x:c>
      <x:c t="n" s="0">
        <x:v>3.785089</x:v>
      </x:c>
      <x:c t="n" s="0">
        <x:v>9.813088</x:v>
      </x:c>
      <x:c t="n" s="0">
        <x:v>8.766738</x:v>
      </x:c>
      <x:c t="n" s="0">
        <x:v>-6.162987</x:v>
      </x:c>
      <x:c t="n" s="0">
        <x:v>-11.53291</x:v>
      </x:c>
      <x:c t="n" s="0">
        <x:v>-6.85757</x:v>
      </x:c>
      <x:c t="n" s="0">
        <x:v>10.77024</x:v>
      </x:c>
      <x:c t="n" s="0">
        <x:v>5.776754</x:v>
      </x:c>
      <x:c t="n" s="0">
        <x:v>5.940289</x:v>
      </x:c>
      <x:c t="n" s="0">
        <x:v>14.45155</x:v>
      </x:c>
      <x:c t="n" s="0">
        <x:v>5.054454</x:v>
      </x:c>
      <x:c t="n" s="0">
        <x:v>20.28564</x:v>
      </x:c>
      <x:c t="n" s="0">
        <x:v>14.18459</x:v>
      </x:c>
      <x:c t="n" s="0">
        <x:v>16.6819</x:v>
      </x:c>
      <x:c t="n" s="0">
        <x:v>17.13196</x:v>
      </x:c>
      <x:c t="n" s="0">
        <x:v>22.87959</x:v>
      </x:c>
      <x:c t="n" s="0">
        <x:v>20.63312</x:v>
      </x:c>
      <x:c t="n" s="0">
        <x:v>18.72503</x:v>
      </x:c>
      <x:c t="n" s="0">
        <x:v>23.81578</x:v>
      </x:c>
      <x:c t="n" s="0">
        <x:v>17.4906</x:v>
      </x:c>
      <x:c t="n" s="0">
        <x:v>26.95629</x:v>
      </x:c>
      <x:c t="n" s="0">
        <x:v>23.94265</x:v>
      </x:c>
      <x:c t="n" s="0">
        <x:v>33.5998</x:v>
      </x:c>
      <x:c t="n" s="0">
        <x:v>29.50272</x:v>
      </x:c>
      <x:c t="n" s="0">
        <x:v>29.65946</x:v>
      </x:c>
      <x:c t="n" s="0">
        <x:v>32.71289</x:v>
      </x:c>
      <x:c t="n" s="0">
        <x:v>29.82206</x:v>
      </x:c>
      <x:c t="n" s="0">
        <x:v>31.54342</x:v>
      </x:c>
      <x:c t="n" s="0">
        <x:v>24.69509</x:v>
      </x:c>
      <x:c t="n" s="0">
        <x:v>21.83648</x:v>
      </x:c>
      <x:c t="n" s="0">
        <x:v>18.67456</x:v>
      </x:c>
      <x:c t="n" s="0">
        <x:v>12.84579</x:v>
      </x:c>
      <x:c t="n" s="0">
        <x:v>12.52409</x:v>
      </x:c>
      <x:c t="n" s="0">
        <x:v>11.66073</x:v>
      </x:c>
      <x:c t="n" s="0">
        <x:v>7.302308</x:v>
      </x:c>
      <x:c t="n" s="0">
        <x:v>3.886557</x:v>
      </x:c>
      <x:c t="n" s="0">
        <x:v>2.926304</x:v>
      </x:c>
      <x:c t="n" s="0">
        <x:v>11.01681</x:v>
      </x:c>
      <x:c t="n" s="0">
        <x:v>9.017494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43948.8525694444</x:v>
      </x:c>
      <x:c t="n" s="7">
        <x:v>43948.8525694444</x:v>
      </x:c>
      <x:c t="n" s="0">
        <x:v>42.05702</x:v>
      </x:c>
      <x:c t="n" s="0">
        <x:v>54.20069</x:v>
      </x:c>
      <x:c t="n" s="0">
        <x:v>72.83555</x:v>
      </x:c>
      <x:c t="n" s="0">
        <x:v>74.81282</x:v>
      </x:c>
      <x:c t="n" s="0">
        <x:v>-6.865093</x:v>
      </x:c>
      <x:c t="n" s="0">
        <x:v>-6.587589</x:v>
      </x:c>
      <x:c t="n" s="0">
        <x:v>-5.939305</x:v>
      </x:c>
      <x:c t="n" s="0">
        <x:v>9.387845</x:v>
      </x:c>
      <x:c t="n" s="0">
        <x:v>6.326242</x:v>
      </x:c>
      <x:c t="n" s="0">
        <x:v>6.033629</x:v>
      </x:c>
      <x:c t="n" s="0">
        <x:v>13.05283</x:v>
      </x:c>
      <x:c t="n" s="0">
        <x:v>16.76676</x:v>
      </x:c>
      <x:c t="n" s="0">
        <x:v>18.20716</x:v>
      </x:c>
      <x:c t="n" s="0">
        <x:v>17.58106</x:v>
      </x:c>
      <x:c t="n" s="0">
        <x:v>19.66488</x:v>
      </x:c>
      <x:c t="n" s="0">
        <x:v>20.63784</x:v>
      </x:c>
      <x:c t="n" s="0">
        <x:v>21.32536</x:v>
      </x:c>
      <x:c t="n" s="0">
        <x:v>18.7296</x:v>
      </x:c>
      <x:c t="n" s="0">
        <x:v>18.69372</x:v>
      </x:c>
      <x:c t="n" s="0">
        <x:v>22.09741</x:v>
      </x:c>
      <x:c t="n" s="0">
        <x:v>19.36726</x:v>
      </x:c>
      <x:c t="n" s="0">
        <x:v>26.06834</x:v>
      </x:c>
      <x:c t="n" s="0">
        <x:v>28.82914</x:v>
      </x:c>
      <x:c t="n" s="0">
        <x:v>33.46057</x:v>
      </x:c>
      <x:c t="n" s="0">
        <x:v>33.73551</x:v>
      </x:c>
      <x:c t="n" s="0">
        <x:v>31.45234</x:v>
      </x:c>
      <x:c t="n" s="0">
        <x:v>31.57244</x:v>
      </x:c>
      <x:c t="n" s="0">
        <x:v>29.91194</x:v>
      </x:c>
      <x:c t="n" s="0">
        <x:v>28.62387</x:v>
      </x:c>
      <x:c t="n" s="0">
        <x:v>25.72512</x:v>
      </x:c>
      <x:c t="n" s="0">
        <x:v>21.69377</x:v>
      </x:c>
      <x:c t="n" s="0">
        <x:v>18.74756</x:v>
      </x:c>
      <x:c t="n" s="0">
        <x:v>14.96868</x:v>
      </x:c>
      <x:c t="n" s="0">
        <x:v>12.25348</x:v>
      </x:c>
      <x:c t="n" s="0">
        <x:v>11.90137</x:v>
      </x:c>
      <x:c t="n" s="0">
        <x:v>7.648217</x:v>
      </x:c>
      <x:c t="n" s="0">
        <x:v>4.604314</x:v>
      </x:c>
      <x:c t="n" s="0">
        <x:v>3.776214</x:v>
      </x:c>
      <x:c t="n" s="0">
        <x:v>10.00002</x:v>
      </x:c>
      <x:c t="n" s="0">
        <x:v>8.660229</x:v>
      </x:c>
      <x:c t="n" s="0">
        <x:v>-6.162987</x:v>
      </x:c>
      <x:c t="n" s="0">
        <x:v>-11.53291</x:v>
      </x:c>
      <x:c t="n" s="0">
        <x:v>-7.362381</x:v>
      </x:c>
      <x:c t="n" s="0">
        <x:v>12.95495</x:v>
      </x:c>
      <x:c t="n" s="0">
        <x:v>5.776754</x:v>
      </x:c>
      <x:c t="n" s="0">
        <x:v>5.940289</x:v>
      </x:c>
      <x:c t="n" s="0">
        <x:v>16.28246</x:v>
      </x:c>
      <x:c t="n" s="0">
        <x:v>5.054454</x:v>
      </x:c>
      <x:c t="n" s="0">
        <x:v>19.59383</x:v>
      </x:c>
      <x:c t="n" s="0">
        <x:v>15.56052</x:v>
      </x:c>
      <x:c t="n" s="0">
        <x:v>18.74855</x:v>
      </x:c>
      <x:c t="n" s="0">
        <x:v>11.87711</x:v>
      </x:c>
      <x:c t="n" s="0">
        <x:v>16.40545</x:v>
      </x:c>
      <x:c t="n" s="0">
        <x:v>20.78045</x:v>
      </x:c>
      <x:c t="n" s="0">
        <x:v>17.15997</x:v>
      </x:c>
      <x:c t="n" s="0">
        <x:v>19.03081</x:v>
      </x:c>
      <x:c t="n" s="0">
        <x:v>21.73553</x:v>
      </x:c>
      <x:c t="n" s="0">
        <x:v>20.96299</x:v>
      </x:c>
      <x:c t="n" s="0">
        <x:v>27.98787</x:v>
      </x:c>
      <x:c t="n" s="0">
        <x:v>31.52436</x:v>
      </x:c>
      <x:c t="n" s="0">
        <x:v>32.06625</x:v>
      </x:c>
      <x:c t="n" s="0">
        <x:v>32.62786</x:v>
      </x:c>
      <x:c t="n" s="0">
        <x:v>32.69925</x:v>
      </x:c>
      <x:c t="n" s="0">
        <x:v>28.13537</x:v>
      </x:c>
      <x:c t="n" s="0">
        <x:v>27.95724</x:v>
      </x:c>
      <x:c t="n" s="0">
        <x:v>25.57512</x:v>
      </x:c>
      <x:c t="n" s="0">
        <x:v>18.71857</x:v>
      </x:c>
      <x:c t="n" s="0">
        <x:v>18.7505</x:v>
      </x:c>
      <x:c t="n" s="0">
        <x:v>15.15955</x:v>
      </x:c>
      <x:c t="n" s="0">
        <x:v>11.19322</x:v>
      </x:c>
      <x:c t="n" s="0">
        <x:v>8.67335</x:v>
      </x:c>
      <x:c t="n" s="0">
        <x:v>4.47257</x:v>
      </x:c>
      <x:c t="n" s="0">
        <x:v>3.598839</x:v>
      </x:c>
      <x:c t="n" s="0">
        <x:v>3.886322</x:v>
      </x:c>
      <x:c t="n" s="0">
        <x:v>10.73616</x:v>
      </x:c>
      <x:c t="n" s="0">
        <x:v>8.803458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43948.8525694444</x:v>
      </x:c>
      <x:c t="n" s="7">
        <x:v>43948.8525694444</x:v>
      </x:c>
      <x:c t="n" s="0">
        <x:v>39.41457</x:v>
      </x:c>
      <x:c t="n" s="0">
        <x:v>54.20069</x:v>
      </x:c>
      <x:c t="n" s="0">
        <x:v>75.47704</x:v>
      </x:c>
      <x:c t="n" s="0">
        <x:v>78.3464</x:v>
      </x:c>
      <x:c t="n" s="0">
        <x:v>-6.755261</x:v>
      </x:c>
      <x:c t="n" s="0">
        <x:v>-7.041455</x:v>
      </x:c>
      <x:c t="n" s="0">
        <x:v>-6.120157</x:v>
      </x:c>
      <x:c t="n" s="0">
        <x:v>10.12837</x:v>
      </x:c>
      <x:c t="n" s="0">
        <x:v>6.250236</x:v>
      </x:c>
      <x:c t="n" s="0">
        <x:v>6.020127</x:v>
      </x:c>
      <x:c t="n" s="0">
        <x:v>14.74956</x:v>
      </x:c>
      <x:c t="n" s="0">
        <x:v>16.50285</x:v>
      </x:c>
      <x:c t="n" s="0">
        <x:v>18.43931</x:v>
      </x:c>
      <x:c t="n" s="0">
        <x:v>17.33857</x:v>
      </x:c>
      <x:c t="n" s="0">
        <x:v>20.10444</x:v>
      </x:c>
      <x:c t="n" s="0">
        <x:v>20.05018</x:v>
      </x:c>
      <x:c t="n" s="0">
        <x:v>20.87282</x:v>
      </x:c>
      <x:c t="n" s="0">
        <x:v>18.45172</x:v>
      </x:c>
      <x:c t="n" s="0">
        <x:v>18.97691</x:v>
      </x:c>
      <x:c t="n" s="0">
        <x:v>21.45281</x:v>
      </x:c>
      <x:c t="n" s="0">
        <x:v>19.77868</x:v>
      </x:c>
      <x:c t="n" s="0">
        <x:v>25.78726</x:v>
      </x:c>
      <x:c t="n" s="0">
        <x:v>29.10525</x:v>
      </x:c>
      <x:c t="n" s="0">
        <x:v>33.16938</x:v>
      </x:c>
      <x:c t="n" s="0">
        <x:v>33.47853</x:v>
      </x:c>
      <x:c t="n" s="0">
        <x:v>31.48598</x:v>
      </x:c>
      <x:c t="n" s="0">
        <x:v>31.54395</x:v>
      </x:c>
      <x:c t="n" s="0">
        <x:v>29.67966</x:v>
      </x:c>
      <x:c t="n" s="0">
        <x:v>28.4796</x:v>
      </x:c>
      <x:c t="n" s="0">
        <x:v>26.03417</x:v>
      </x:c>
      <x:c t="n" s="0">
        <x:v>21.54571</x:v>
      </x:c>
      <x:c t="n" s="0">
        <x:v>18.42846</x:v>
      </x:c>
      <x:c t="n" s="0">
        <x:v>14.69702</x:v>
      </x:c>
      <x:c t="n" s="0">
        <x:v>12.18907</x:v>
      </x:c>
      <x:c t="n" s="0">
        <x:v>11.79955</x:v>
      </x:c>
      <x:c t="n" s="0">
        <x:v>7.49144</x:v>
      </x:c>
      <x:c t="n" s="0">
        <x:v>4.566024</x:v>
      </x:c>
      <x:c t="n" s="0">
        <x:v>3.749779</x:v>
      </x:c>
      <x:c t="n" s="0">
        <x:v>10.08609</x:v>
      </x:c>
      <x:c t="n" s="0">
        <x:v>8.982953</x:v>
      </x:c>
      <x:c t="n" s="0">
        <x:v>-6.162987</x:v>
      </x:c>
      <x:c t="n" s="0">
        <x:v>-11.53291</x:v>
      </x:c>
      <x:c t="n" s="0">
        <x:v>-7.362381</x:v>
      </x:c>
      <x:c t="n" s="0">
        <x:v>12.95495</x:v>
      </x:c>
      <x:c t="n" s="0">
        <x:v>5.776754</x:v>
      </x:c>
      <x:c t="n" s="0">
        <x:v>5.940289</x:v>
      </x:c>
      <x:c t="n" s="0">
        <x:v>19.36165</x:v>
      </x:c>
      <x:c t="n" s="0">
        <x:v>15.45337</x:v>
      </x:c>
      <x:c t="n" s="0">
        <x:v>19.59383</x:v>
      </x:c>
      <x:c t="n" s="0">
        <x:v>15.56052</x:v>
      </x:c>
      <x:c t="n" s="0">
        <x:v>22.04447</x:v>
      </x:c>
      <x:c t="n" s="0">
        <x:v>11.87711</x:v>
      </x:c>
      <x:c t="n" s="0">
        <x:v>15.86116</x:v>
      </x:c>
      <x:c t="n" s="0">
        <x:v>16.32935</x:v>
      </x:c>
      <x:c t="n" s="0">
        <x:v>20.70059</x:v>
      </x:c>
      <x:c t="n" s="0">
        <x:v>9.314751</x:v>
      </x:c>
      <x:c t="n" s="0">
        <x:v>21.69792</x:v>
      </x:c>
      <x:c t="n" s="0">
        <x:v>22.90418</x:v>
      </x:c>
      <x:c t="n" s="0">
        <x:v>30.86563</x:v>
      </x:c>
      <x:c t="n" s="0">
        <x:v>30.91398</x:v>
      </x:c>
      <x:c t="n" s="0">
        <x:v>33.05415</x:v>
      </x:c>
      <x:c t="n" s="0">
        <x:v>30.76163</x:v>
      </x:c>
      <x:c t="n" s="0">
        <x:v>30.99852</x:v>
      </x:c>
      <x:c t="n" s="0">
        <x:v>29.69317</x:v>
      </x:c>
      <x:c t="n" s="0">
        <x:v>27.79412</x:v>
      </x:c>
      <x:c t="n" s="0">
        <x:v>26.87786</x:v>
      </x:c>
      <x:c t="n" s="0">
        <x:v>21.41345</x:v>
      </x:c>
      <x:c t="n" s="0">
        <x:v>16.97822</x:v>
      </x:c>
      <x:c t="n" s="0">
        <x:v>13.76124</x:v>
      </x:c>
      <x:c t="n" s="0">
        <x:v>11.83917</x:v>
      </x:c>
      <x:c t="n" s="0">
        <x:v>11.42779</x:v>
      </x:c>
      <x:c t="n" s="0">
        <x:v>6.448195</x:v>
      </x:c>
      <x:c t="n" s="0">
        <x:v>4.271465</x:v>
      </x:c>
      <x:c t="n" s="0">
        <x:v>3.660872</x:v>
      </x:c>
      <x:c t="n" s="0">
        <x:v>10.21445</x:v>
      </x:c>
      <x:c t="n" s="0">
        <x:v>9.85488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43948.8525694444</x:v>
      </x:c>
      <x:c t="n" s="7">
        <x:v>43948.8525694444</x:v>
      </x:c>
      <x:c t="n" s="0">
        <x:v>40.60231</x:v>
      </x:c>
      <x:c t="n" s="0">
        <x:v>54.20069</x:v>
      </x:c>
      <x:c t="n" s="0">
        <x:v>79.71787</x:v>
      </x:c>
      <x:c t="n" s="0">
        <x:v>81.20136</x:v>
      </x:c>
      <x:c t="n" s="0">
        <x:v>-6.51195</x:v>
      </x:c>
      <x:c t="n" s="0">
        <x:v>-7.619367</x:v>
      </x:c>
      <x:c t="n" s="0">
        <x:v>-6.280806</x:v>
      </x:c>
      <x:c t="n" s="0">
        <x:v>10.67405</x:v>
      </x:c>
      <x:c t="n" s="0">
        <x:v>6.220332</x:v>
      </x:c>
      <x:c t="n" s="0">
        <x:v>6.008564</x:v>
      </x:c>
      <x:c t="n" s="0">
        <x:v>15.80874</x:v>
      </x:c>
      <x:c t="n" s="0">
        <x:v>16.80822</x:v>
      </x:c>
      <x:c t="n" s="0">
        <x:v>18.10978</x:v>
      </x:c>
      <x:c t="n" s="0">
        <x:v>16.9016</x:v>
      </x:c>
      <x:c t="n" s="0">
        <x:v>20.44755</x:v>
      </x:c>
      <x:c t="n" s="0">
        <x:v>19.73771</x:v>
      </x:c>
      <x:c t="n" s="0">
        <x:v>20.2028</x:v>
      </x:c>
      <x:c t="n" s="0">
        <x:v>18.89009</x:v>
      </x:c>
      <x:c t="n" s="0">
        <x:v>19.43585</x:v>
      </x:c>
      <x:c t="n" s="0">
        <x:v>20.87154</x:v>
      </x:c>
      <x:c t="n" s="0">
        <x:v>20.00218</x:v>
      </x:c>
      <x:c t="n" s="0">
        <x:v>25.24925</x:v>
      </x:c>
      <x:c t="n" s="0">
        <x:v>29.20469</x:v>
      </x:c>
      <x:c t="n" s="0">
        <x:v>32.89286</x:v>
      </x:c>
      <x:c t="n" s="0">
        <x:v>33.92003</x:v>
      </x:c>
      <x:c t="n" s="0">
        <x:v>31.92567</x:v>
      </x:c>
      <x:c t="n" s="0">
        <x:v>31.64062</x:v>
      </x:c>
      <x:c t="n" s="0">
        <x:v>29.99866</x:v>
      </x:c>
      <x:c t="n" s="0">
        <x:v>28.46402</x:v>
      </x:c>
      <x:c t="n" s="0">
        <x:v>25.65986</x:v>
      </x:c>
      <x:c t="n" s="0">
        <x:v>21.73076</x:v>
      </x:c>
      <x:c t="n" s="0">
        <x:v>18.80079</x:v>
      </x:c>
      <x:c t="n" s="0">
        <x:v>14.78732</x:v>
      </x:c>
      <x:c t="n" s="0">
        <x:v>12.20823</x:v>
      </x:c>
      <x:c t="n" s="0">
        <x:v>11.78978</x:v>
      </x:c>
      <x:c t="n" s="0">
        <x:v>7.324396</x:v>
      </x:c>
      <x:c t="n" s="0">
        <x:v>4.522795</x:v>
      </x:c>
      <x:c t="n" s="0">
        <x:v>3.740973</x:v>
      </x:c>
      <x:c t="n" s="0">
        <x:v>10.07175</x:v>
      </x:c>
      <x:c t="n" s="0">
        <x:v>8.827161</x:v>
      </x:c>
      <x:c t="n" s="0">
        <x:v>-5.183798</x:v>
      </x:c>
      <x:c t="n" s="0">
        <x:v>-16.55573</x:v>
      </x:c>
      <x:c t="n" s="0">
        <x:v>-7.362381</x:v>
      </x:c>
      <x:c t="n" s="0">
        <x:v>12.95495</x:v>
      </x:c>
      <x:c t="n" s="0">
        <x:v>6.083445</x:v>
      </x:c>
      <x:c t="n" s="0">
        <x:v>5.940289</x:v>
      </x:c>
      <x:c t="n" s="0">
        <x:v>19.36165</x:v>
      </x:c>
      <x:c t="n" s="0">
        <x:v>18.26092</x:v>
      </x:c>
      <x:c t="n" s="0">
        <x:v>14.07417</x:v>
      </x:c>
      <x:c t="n" s="0">
        <x:v>11.9817</x:v>
      </x:c>
      <x:c t="n" s="0">
        <x:v>22.04447</x:v>
      </x:c>
      <x:c t="n" s="0">
        <x:v>17.72994</x:v>
      </x:c>
      <x:c t="n" s="0">
        <x:v>4.015461</x:v>
      </x:c>
      <x:c t="n" s="0">
        <x:v>21.85647</x:v>
      </x:c>
      <x:c t="n" s="0">
        <x:v>20.94024</x:v>
      </x:c>
      <x:c t="n" s="0">
        <x:v>14.94029</x:v>
      </x:c>
      <x:c t="n" s="0">
        <x:v>20.63444</x:v>
      </x:c>
      <x:c t="n" s="0">
        <x:v>19.73979</x:v>
      </x:c>
      <x:c t="n" s="0">
        <x:v>29.20344</x:v>
      </x:c>
      <x:c t="n" s="0">
        <x:v>30.72787</x:v>
      </x:c>
      <x:c t="n" s="0">
        <x:v>35.81731</x:v>
      </x:c>
      <x:c t="n" s="0">
        <x:v>33.49513</x:v>
      </x:c>
      <x:c t="n" s="0">
        <x:v>32.78803</x:v>
      </x:c>
      <x:c t="n" s="0">
        <x:v>31.1852</x:v>
      </x:c>
      <x:c t="n" s="0">
        <x:v>28.19838</x:v>
      </x:c>
      <x:c t="n" s="0">
        <x:v>22.04403</x:v>
      </x:c>
      <x:c t="n" s="0">
        <x:v>22.79525</x:v>
      </x:c>
      <x:c t="n" s="0">
        <x:v>20.33163</x:v>
      </x:c>
      <x:c t="n" s="0">
        <x:v>14.27438</x:v>
      </x:c>
      <x:c t="n" s="0">
        <x:v>12.509</x:v>
      </x:c>
      <x:c t="n" s="0">
        <x:v>11.57086</x:v>
      </x:c>
      <x:c t="n" s="0">
        <x:v>6.51752</x:v>
      </x:c>
      <x:c t="n" s="0">
        <x:v>4.518009</x:v>
      </x:c>
      <x:c t="n" s="0">
        <x:v>3.642786</x:v>
      </x:c>
      <x:c t="n" s="0">
        <x:v>10.39894</x:v>
      </x:c>
      <x:c t="n" s="0">
        <x:v>8.135216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43948.8525694444</x:v>
      </x:c>
      <x:c t="n" s="7">
        <x:v>43948.8525694444</x:v>
      </x:c>
      <x:c t="n" s="0">
        <x:v>40.43825</x:v>
      </x:c>
      <x:c t="n" s="0">
        <x:v>54.20069</x:v>
      </x:c>
      <x:c t="n" s="0">
        <x:v>77.6558</x:v>
      </x:c>
      <x:c t="n" s="0">
        <x:v>80.89259</x:v>
      </x:c>
      <x:c t="n" s="0">
        <x:v>-6.23619</x:v>
      </x:c>
      <x:c t="n" s="0">
        <x:v>-8.278802</x:v>
      </x:c>
      <x:c t="n" s="0">
        <x:v>-6.422872</x:v>
      </x:c>
      <x:c t="n" s="0">
        <x:v>11.09129</x:v>
      </x:c>
      <x:c t="n" s="0">
        <x:v>6.214618</x:v>
      </x:c>
      <x:c t="n" s="0">
        <x:v>5.998663</x:v>
      </x:c>
      <x:c t="n" s="0">
        <x:v>16.5453</x:v>
      </x:c>
      <x:c t="n" s="0">
        <x:v>17.05302</x:v>
      </x:c>
      <x:c t="n" s="0">
        <x:v>17.46685</x:v>
      </x:c>
      <x:c t="n" s="0">
        <x:v>16.3513</x:v>
      </x:c>
      <x:c t="n" s="0">
        <x:v>20.72053</x:v>
      </x:c>
      <x:c t="n" s="0">
        <x:v>19.59937</x:v>
      </x:c>
      <x:c t="n" s="0">
        <x:v>19.53533</x:v>
      </x:c>
      <x:c t="n" s="0">
        <x:v>20.62142</x:v>
      </x:c>
      <x:c t="n" s="0">
        <x:v>18.90001</x:v>
      </x:c>
      <x:c t="n" s="0">
        <x:v>20.77912</x:v>
      </x:c>
      <x:c t="n" s="0">
        <x:v>19.71912</x:v>
      </x:c>
      <x:c t="n" s="0">
        <x:v>25.13533</x:v>
      </x:c>
      <x:c t="n" s="0">
        <x:v>29.99537</x:v>
      </x:c>
      <x:c t="n" s="0">
        <x:v>32.44939</x:v>
      </x:c>
      <x:c t="n" s="0">
        <x:v>34.27146</x:v>
      </x:c>
      <x:c t="n" s="0">
        <x:v>31.94396</x:v>
      </x:c>
      <x:c t="n" s="0">
        <x:v>31.58006</x:v>
      </x:c>
      <x:c t="n" s="0">
        <x:v>30.04656</x:v>
      </x:c>
      <x:c t="n" s="0">
        <x:v>28.10696</x:v>
      </x:c>
      <x:c t="n" s="0">
        <x:v>25.886</x:v>
      </x:c>
      <x:c t="n" s="0">
        <x:v>22.10392</x:v>
      </x:c>
      <x:c t="n" s="0">
        <x:v>18.81976</x:v>
      </x:c>
      <x:c t="n" s="0">
        <x:v>14.48419</x:v>
      </x:c>
      <x:c t="n" s="0">
        <x:v>12.2928</x:v>
      </x:c>
      <x:c t="n" s="0">
        <x:v>12.04742</x:v>
      </x:c>
      <x:c t="n" s="0">
        <x:v>7.719887</x:v>
      </x:c>
      <x:c t="n" s="0">
        <x:v>4.545974</x:v>
      </x:c>
      <x:c t="n" s="0">
        <x:v>3.647733</x:v>
      </x:c>
      <x:c t="n" s="0">
        <x:v>9.925529</x:v>
      </x:c>
      <x:c t="n" s="0">
        <x:v>8.758676</x:v>
      </x:c>
      <x:c t="n" s="0">
        <x:v>-4.900992</x:v>
      </x:c>
      <x:c t="n" s="0">
        <x:v>-22.1832</x:v>
      </x:c>
      <x:c t="n" s="0">
        <x:v>-7.362381</x:v>
      </x:c>
      <x:c t="n" s="0">
        <x:v>12.95495</x:v>
      </x:c>
      <x:c t="n" s="0">
        <x:v>6.181044</x:v>
      </x:c>
      <x:c t="n" s="0">
        <x:v>5.691756</x:v>
      </x:c>
      <x:c t="n" s="0">
        <x:v>19.36165</x:v>
      </x:c>
      <x:c t="n" s="0">
        <x:v>18.90394</x:v>
      </x:c>
      <x:c t="n" s="0">
        <x:v>5.695469</x:v>
      </x:c>
      <x:c t="n" s="0">
        <x:v>9.566479</x:v>
      </x:c>
      <x:c t="n" s="0">
        <x:v>22.04447</x:v>
      </x:c>
      <x:c t="n" s="0">
        <x:v>18.68762</x:v>
      </x:c>
      <x:c t="n" s="0">
        <x:v>4.015461</x:v>
      </x:c>
      <x:c t="n" s="0">
        <x:v>25.28042</x:v>
      </x:c>
      <x:c t="n" s="0">
        <x:v>12.55023</x:v>
      </x:c>
      <x:c t="n" s="0">
        <x:v>19.85816</x:v>
      </x:c>
      <x:c t="n" s="0">
        <x:v>17.9159</x:v>
      </x:c>
      <x:c t="n" s="0">
        <x:v>24.6337</x:v>
      </x:c>
      <x:c t="n" s="0">
        <x:v>32.74537</x:v>
      </x:c>
      <x:c t="n" s="0">
        <x:v>29.40665</x:v>
      </x:c>
      <x:c t="n" s="0">
        <x:v>36.19059</x:v>
      </x:c>
      <x:c t="n" s="0">
        <x:v>33.13242</x:v>
      </x:c>
      <x:c t="n" s="0">
        <x:v>30.53292</x:v>
      </x:c>
      <x:c t="n" s="0">
        <x:v>30.29075</x:v>
      </x:c>
      <x:c t="n" s="0">
        <x:v>24.34554</x:v>
      </x:c>
      <x:c t="n" s="0">
        <x:v>27.79519</x:v>
      </x:c>
      <x:c t="n" s="0">
        <x:v>24.2176</x:v>
      </x:c>
      <x:c t="n" s="0">
        <x:v>19.57937</x:v>
      </x:c>
      <x:c t="n" s="0">
        <x:v>12.61114</x:v>
      </x:c>
      <x:c t="n" s="0">
        <x:v>12.72826</x:v>
      </x:c>
      <x:c t="n" s="0">
        <x:v>13.5008</x:v>
      </x:c>
      <x:c t="n" s="0">
        <x:v>9.454458</x:v>
      </x:c>
      <x:c t="n" s="0">
        <x:v>4.592071</x:v>
      </x:c>
      <x:c t="n" s="0">
        <x:v>3.439696</x:v>
      </x:c>
      <x:c t="n" s="0">
        <x:v>8.345291</x:v>
      </x:c>
      <x:c t="n" s="0">
        <x:v>8.127642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43948.8525694444</x:v>
      </x:c>
      <x:c t="n" s="7">
        <x:v>43948.8525694444</x:v>
      </x:c>
      <x:c t="n" s="0">
        <x:v>41.05599</x:v>
      </x:c>
      <x:c t="n" s="0">
        <x:v>54.20069</x:v>
      </x:c>
      <x:c t="n" s="0">
        <x:v>64.58483</x:v>
      </x:c>
      <x:c t="n" s="0">
        <x:v>73.63348</x:v>
      </x:c>
      <x:c t="n" s="0">
        <x:v>-6.0138</x:v>
      </x:c>
      <x:c t="n" s="0">
        <x:v>-8.934009</x:v>
      </x:c>
      <x:c t="n" s="0">
        <x:v>-6.54799</x:v>
      </x:c>
      <x:c t="n" s="0">
        <x:v>11.4184</x:v>
      </x:c>
      <x:c t="n" s="0">
        <x:v>6.209733</x:v>
      </x:c>
      <x:c t="n" s="0">
        <x:v>5.701966</x:v>
      </x:c>
      <x:c t="n" s="0">
        <x:v>17.08633</x:v>
      </x:c>
      <x:c t="n" s="0">
        <x:v>18.16878</x:v>
      </x:c>
      <x:c t="n" s="0">
        <x:v>16.83064</x:v>
      </x:c>
      <x:c t="n" s="0">
        <x:v>15.81891</x:v>
      </x:c>
      <x:c t="n" s="0">
        <x:v>20.87836</x:v>
      </x:c>
      <x:c t="n" s="0">
        <x:v>19.47762</x:v>
      </x:c>
      <x:c t="n" s="0">
        <x:v>19.36628</x:v>
      </x:c>
      <x:c t="n" s="0">
        <x:v>21.97198</x:v>
      </x:c>
      <x:c t="n" s="0">
        <x:v>19.46994</x:v>
      </x:c>
      <x:c t="n" s="0">
        <x:v>20.34769</x:v>
      </x:c>
      <x:c t="n" s="0">
        <x:v>19.46736</x:v>
      </x:c>
      <x:c t="n" s="0">
        <x:v>24.92366</x:v>
      </x:c>
      <x:c t="n" s="0">
        <x:v>29.67655</x:v>
      </x:c>
      <x:c t="n" s="0">
        <x:v>32.78445</x:v>
      </x:c>
      <x:c t="n" s="0">
        <x:v>34.19396</x:v>
      </x:c>
      <x:c t="n" s="0">
        <x:v>32.00178</x:v>
      </x:c>
      <x:c t="n" s="0">
        <x:v>31.36369</x:v>
      </x:c>
      <x:c t="n" s="0">
        <x:v>30.317</x:v>
      </x:c>
      <x:c t="n" s="0">
        <x:v>27.86913</x:v>
      </x:c>
      <x:c t="n" s="0">
        <x:v>25.64942</x:v>
      </x:c>
      <x:c t="n" s="0">
        <x:v>22.33226</x:v>
      </x:c>
      <x:c t="n" s="0">
        <x:v>19.10133</x:v>
      </x:c>
      <x:c t="n" s="0">
        <x:v>14.63601</x:v>
      </x:c>
      <x:c t="n" s="0">
        <x:v>12.35399</x:v>
      </x:c>
      <x:c t="n" s="0">
        <x:v>11.9893</x:v>
      </x:c>
      <x:c t="n" s="0">
        <x:v>7.468753</x:v>
      </x:c>
      <x:c t="n" s="0">
        <x:v>4.565115</x:v>
      </x:c>
      <x:c t="n" s="0">
        <x:v>3.900179</x:v>
      </x:c>
      <x:c t="n" s="0">
        <x:v>9.738093</x:v>
      </x:c>
      <x:c t="n" s="0">
        <x:v>8.888647</x:v>
      </x:c>
      <x:c t="n" s="0">
        <x:v>-4.900992</x:v>
      </x:c>
      <x:c t="n" s="0">
        <x:v>-22.1832</x:v>
      </x:c>
      <x:c t="n" s="0">
        <x:v>-7.362381</x:v>
      </x:c>
      <x:c t="n" s="0">
        <x:v>12.95495</x:v>
      </x:c>
      <x:c t="n" s="0">
        <x:v>6.181044</x:v>
      </x:c>
      <x:c t="n" s="0">
        <x:v>3.383507</x:v>
      </x:c>
      <x:c t="n" s="0">
        <x:v>19.34941</x:v>
      </x:c>
      <x:c t="n" s="0">
        <x:v>21.83393</x:v>
      </x:c>
      <x:c t="n" s="0">
        <x:v>5.695469</x:v>
      </x:c>
      <x:c t="n" s="0">
        <x:v>9.566479</x:v>
      </x:c>
      <x:c t="n" s="0">
        <x:v>21.64244</x:v>
      </x:c>
      <x:c t="n" s="0">
        <x:v>18.68762</x:v>
      </x:c>
      <x:c t="n" s="0">
        <x:v>18.73754</x:v>
      </x:c>
      <x:c t="n" s="0">
        <x:v>26.20286</x:v>
      </x:c>
      <x:c t="n" s="0">
        <x:v>22.41645</x:v>
      </x:c>
      <x:c t="n" s="0">
        <x:v>16.24691</x:v>
      </x:c>
      <x:c t="n" s="0">
        <x:v>17.14818</x:v>
      </x:c>
      <x:c t="n" s="0">
        <x:v>22.61954</x:v>
      </x:c>
      <x:c t="n" s="0">
        <x:v>27.28251</x:v>
      </x:c>
      <x:c t="n" s="0">
        <x:v>34.66673</x:v>
      </x:c>
      <x:c t="n" s="0">
        <x:v>31.56482</x:v>
      </x:c>
      <x:c t="n" s="0">
        <x:v>31.21089</x:v>
      </x:c>
      <x:c t="n" s="0">
        <x:v>29.72462</x:v>
      </x:c>
      <x:c t="n" s="0">
        <x:v>30.89435</x:v>
      </x:c>
      <x:c t="n" s="0">
        <x:v>26.15464</x:v>
      </x:c>
      <x:c t="n" s="0">
        <x:v>22.47532</x:v>
      </x:c>
      <x:c t="n" s="0">
        <x:v>22.40206</x:v>
      </x:c>
      <x:c t="n" s="0">
        <x:v>20.01177</x:v>
      </x:c>
      <x:c t="n" s="0">
        <x:v>15.21597</x:v>
      </x:c>
      <x:c t="n" s="0">
        <x:v>12.28368</x:v>
      </x:c>
      <x:c t="n" s="0">
        <x:v>11.09222</x:v>
      </x:c>
      <x:c t="n" s="0">
        <x:v>5.551659</x:v>
      </x:c>
      <x:c t="n" s="0">
        <x:v>4.779481</x:v>
      </x:c>
      <x:c t="n" s="0">
        <x:v>4.820494</x:v>
      </x:c>
      <x:c t="n" s="0">
        <x:v>8.974219</x:v>
      </x:c>
      <x:c t="n" s="0">
        <x:v>10.30987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43948.8525694444</x:v>
      </x:c>
      <x:c t="n" s="7">
        <x:v>43948.8525694444</x:v>
      </x:c>
      <x:c t="n" s="0">
        <x:v>40.70377</x:v>
      </x:c>
      <x:c t="n" s="0">
        <x:v>54.20069</x:v>
      </x:c>
      <x:c t="n" s="0">
        <x:v>73.33295</x:v>
      </x:c>
      <x:c t="n" s="0">
        <x:v>80.35076</x:v>
      </x:c>
      <x:c t="n" s="0">
        <x:v>-5.832493</x:v>
      </x:c>
      <x:c t="n" s="0">
        <x:v>-9.584332</x:v>
      </x:c>
      <x:c t="n" s="0">
        <x:v>-6.657772</x:v>
      </x:c>
      <x:c t="n" s="0">
        <x:v>11.6795</x:v>
      </x:c>
      <x:c t="n" s="0">
        <x:v>6.205556</x:v>
      </x:c>
      <x:c t="n" s="0">
        <x:v>5.431471</x:v>
      </x:c>
      <x:c t="n" s="0">
        <x:v>17.495</x:v>
      </x:c>
      <x:c t="n" s="0">
        <x:v>18.93697</x:v>
      </x:c>
      <x:c t="n" s="0">
        <x:v>16.54579</x:v>
      </x:c>
      <x:c t="n" s="0">
        <x:v>15.23755</x:v>
      </x:c>
      <x:c t="n" s="0">
        <x:v>20.9748</x:v>
      </x:c>
      <x:c t="n" s="0">
        <x:v>19.5216</x:v>
      </x:c>
      <x:c t="n" s="0">
        <x:v>19.27998</x:v>
      </x:c>
      <x:c t="n" s="0">
        <x:v>23.06141</x:v>
      </x:c>
      <x:c t="n" s="0">
        <x:v>20.21279</x:v>
      </x:c>
      <x:c t="n" s="0">
        <x:v>19.73308</x:v>
      </x:c>
      <x:c t="n" s="0">
        <x:v>18.92696</x:v>
      </x:c>
      <x:c t="n" s="0">
        <x:v>24.48854</x:v>
      </x:c>
      <x:c t="n" s="0">
        <x:v>29.57684</x:v>
      </x:c>
      <x:c t="n" s="0">
        <x:v>32.80155</x:v>
      </x:c>
      <x:c t="n" s="0">
        <x:v>33.65699</x:v>
      </x:c>
      <x:c t="n" s="0">
        <x:v>31.7399</x:v>
      </x:c>
      <x:c t="n" s="0">
        <x:v>31.58307</x:v>
      </x:c>
      <x:c t="n" s="0">
        <x:v>30.24632</x:v>
      </x:c>
      <x:c t="n" s="0">
        <x:v>27.61975</x:v>
      </x:c>
      <x:c t="n" s="0">
        <x:v>25.39445</x:v>
      </x:c>
      <x:c t="n" s="0">
        <x:v>22.10526</x:v>
      </x:c>
      <x:c t="n" s="0">
        <x:v>18.90837</x:v>
      </x:c>
      <x:c t="n" s="0">
        <x:v>14.54854</x:v>
      </x:c>
      <x:c t="n" s="0">
        <x:v>12.35904</x:v>
      </x:c>
      <x:c t="n" s="0">
        <x:v>12.10012</x:v>
      </x:c>
      <x:c t="n" s="0">
        <x:v>7.411011</x:v>
      </x:c>
      <x:c t="n" s="0">
        <x:v>4.442653</x:v>
      </x:c>
      <x:c t="n" s="0">
        <x:v>4.045497</x:v>
      </x:c>
      <x:c t="n" s="0">
        <x:v>9.56688</x:v>
      </x:c>
      <x:c t="n" s="0">
        <x:v>9.084238</x:v>
      </x:c>
      <x:c t="n" s="0">
        <x:v>-4.900992</x:v>
      </x:c>
      <x:c t="n" s="0">
        <x:v>-22.1832</x:v>
      </x:c>
      <x:c t="n" s="0">
        <x:v>-7.362381</x:v>
      </x:c>
      <x:c t="n" s="0">
        <x:v>12.95495</x:v>
      </x:c>
      <x:c t="n" s="0">
        <x:v>6.181044</x:v>
      </x:c>
      <x:c t="n" s="0">
        <x:v>3.383507</x:v>
      </x:c>
      <x:c t="n" s="0">
        <x:v>19.32891</x:v>
      </x:c>
      <x:c t="n" s="0">
        <x:v>21.83393</x:v>
      </x:c>
      <x:c t="n" s="0">
        <x:v>15.0522</x:v>
      </x:c>
      <x:c t="n" s="0">
        <x:v>6.696724</x:v>
      </x:c>
      <x:c t="n" s="0">
        <x:v>21.49971</x:v>
      </x:c>
      <x:c t="n" s="0">
        <x:v>19.89493</x:v>
      </x:c>
      <x:c t="n" s="0">
        <x:v>18.73754</x:v>
      </x:c>
      <x:c t="n" s="0">
        <x:v>26.67489</x:v>
      </x:c>
      <x:c t="n" s="0">
        <x:v>22.55119</x:v>
      </x:c>
      <x:c t="n" s="0">
        <x:v>7.933301</x:v>
      </x:c>
      <x:c t="n" s="0">
        <x:v>11.83104</x:v>
      </x:c>
      <x:c t="n" s="0">
        <x:v>21.43376</x:v>
      </x:c>
      <x:c t="n" s="0">
        <x:v>29.13864</x:v>
      </x:c>
      <x:c t="n" s="0">
        <x:v>32.53199</x:v>
      </x:c>
      <x:c t="n" s="0">
        <x:v>27.36665</x:v>
      </x:c>
      <x:c t="n" s="0">
        <x:v>29.85486</x:v>
      </x:c>
      <x:c t="n" s="0">
        <x:v>32.95807</x:v>
      </x:c>
      <x:c t="n" s="0">
        <x:v>30.1302</x:v>
      </x:c>
      <x:c t="n" s="0">
        <x:v>26.02249</x:v>
      </x:c>
      <x:c t="n" s="0">
        <x:v>23.33501</x:v>
      </x:c>
      <x:c t="n" s="0">
        <x:v>22.08323</x:v>
      </x:c>
      <x:c t="n" s="0">
        <x:v>17.69967</x:v>
      </x:c>
      <x:c t="n" s="0">
        <x:v>14.09851</x:v>
      </x:c>
      <x:c t="n" s="0">
        <x:v>12.43227</x:v>
      </x:c>
      <x:c t="n" s="0">
        <x:v>12.78751</x:v>
      </x:c>
      <x:c t="n" s="0">
        <x:v>6.848298</x:v>
      </x:c>
      <x:c t="n" s="0">
        <x:v>3.334432</x:v>
      </x:c>
      <x:c t="n" s="0">
        <x:v>4.521372</x:v>
      </x:c>
      <x:c t="n" s="0">
        <x:v>8.801312</x:v>
      </x:c>
      <x:c t="n" s="0">
        <x:v>9.579866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43948.8525694444</x:v>
      </x:c>
      <x:c t="n" s="7">
        <x:v>43948.8525694444</x:v>
      </x:c>
      <x:c t="n" s="0">
        <x:v>40.751</x:v>
      </x:c>
      <x:c t="n" s="0">
        <x:v>54.20069</x:v>
      </x:c>
      <x:c t="n" s="0">
        <x:v>81.7693</x:v>
      </x:c>
      <x:c t="n" s="0">
        <x:v>83.098</x:v>
      </x:c>
      <x:c t="n" s="0">
        <x:v>-5.683428</x:v>
      </x:c>
      <x:c t="n" s="0">
        <x:v>-10.17613</x:v>
      </x:c>
      <x:c t="n" s="0">
        <x:v>-6.774132</x:v>
      </x:c>
      <x:c t="n" s="0">
        <x:v>11.7556</x:v>
      </x:c>
      <x:c t="n" s="0">
        <x:v>6.201986</x:v>
      </x:c>
      <x:c t="n" s="0">
        <x:v>5.186327</x:v>
      </x:c>
      <x:c t="n" s="0">
        <x:v>17.81595</x:v>
      </x:c>
      <x:c t="n" s="0">
        <x:v>19.50013</x:v>
      </x:c>
      <x:c t="n" s="0">
        <x:v>16.59938</x:v>
      </x:c>
      <x:c t="n" s="0">
        <x:v>14.59753</x:v>
      </x:c>
      <x:c t="n" s="0">
        <x:v>21.05549</x:v>
      </x:c>
      <x:c t="n" s="0">
        <x:v>19.57814</x:v>
      </x:c>
      <x:c t="n" s="0">
        <x:v>18.92565</x:v>
      </x:c>
      <x:c t="n" s="0">
        <x:v>23.14888</x:v>
      </x:c>
      <x:c t="n" s="0">
        <x:v>19.80126</x:v>
      </x:c>
      <x:c t="n" s="0">
        <x:v>19.18826</x:v>
      </x:c>
      <x:c t="n" s="0">
        <x:v>19.87283</x:v>
      </x:c>
      <x:c t="n" s="0">
        <x:v>24.19551</x:v>
      </x:c>
      <x:c t="n" s="0">
        <x:v>29.34906</x:v>
      </x:c>
      <x:c t="n" s="0">
        <x:v>32.36636</x:v>
      </x:c>
      <x:c t="n" s="0">
        <x:v>33.16758</x:v>
      </x:c>
      <x:c t="n" s="0">
        <x:v>32.37435</x:v>
      </x:c>
      <x:c t="n" s="0">
        <x:v>32.10888</x:v>
      </x:c>
      <x:c t="n" s="0">
        <x:v>29.90372</x:v>
      </x:c>
      <x:c t="n" s="0">
        <x:v>27.75476</x:v>
      </x:c>
      <x:c t="n" s="0">
        <x:v>25.53719</x:v>
      </x:c>
      <x:c t="n" s="0">
        <x:v>22.56143</x:v>
      </x:c>
      <x:c t="n" s="0">
        <x:v>19.31933</x:v>
      </x:c>
      <x:c t="n" s="0">
        <x:v>14.28097</x:v>
      </x:c>
      <x:c t="n" s="0">
        <x:v>12.22431</x:v>
      </x:c>
      <x:c t="n" s="0">
        <x:v>12.02196</x:v>
      </x:c>
      <x:c t="n" s="0">
        <x:v>7.397971</x:v>
      </x:c>
      <x:c t="n" s="0">
        <x:v>4.520033</x:v>
      </x:c>
      <x:c t="n" s="0">
        <x:v>3.900911</x:v>
      </x:c>
      <x:c t="n" s="0">
        <x:v>9.560564</x:v>
      </x:c>
      <x:c t="n" s="0">
        <x:v>9.019789</x:v>
      </x:c>
      <x:c t="n" s="0">
        <x:v>-4.900992</x:v>
      </x:c>
      <x:c t="n" s="0">
        <x:v>-18.19167</x:v>
      </x:c>
      <x:c t="n" s="0">
        <x:v>-7.549464</x:v>
      </x:c>
      <x:c t="n" s="0">
        <x:v>12.05095</x:v>
      </x:c>
      <x:c t="n" s="0">
        <x:v>6.181044</x:v>
      </x:c>
      <x:c t="n" s="0">
        <x:v>3.383507</x:v>
      </x:c>
      <x:c t="n" s="0">
        <x:v>19.32891</x:v>
      </x:c>
      <x:c t="n" s="0">
        <x:v>21.83393</x:v>
      </x:c>
      <x:c t="n" s="0">
        <x:v>16.90031</x:v>
      </x:c>
      <x:c t="n" s="0">
        <x:v>3.113569</x:v>
      </x:c>
      <x:c t="n" s="0">
        <x:v>21.49971</x:v>
      </x:c>
      <x:c t="n" s="0">
        <x:v>19.89493</x:v>
      </x:c>
      <x:c t="n" s="0">
        <x:v>15.05876</x:v>
      </x:c>
      <x:c t="n" s="0">
        <x:v>22.9384</x:v>
      </x:c>
      <x:c t="n" s="0">
        <x:v>16.01816</x:v>
      </x:c>
      <x:c t="n" s="0">
        <x:v>12.96698</x:v>
      </x:c>
      <x:c t="n" s="0">
        <x:v>23.74696</x:v>
      </x:c>
      <x:c t="n" s="0">
        <x:v>20.88918</x:v>
      </x:c>
      <x:c t="n" s="0">
        <x:v>27.54456</x:v>
      </x:c>
      <x:c t="n" s="0">
        <x:v>26.64432</x:v>
      </x:c>
      <x:c t="n" s="0">
        <x:v>27.79896</x:v>
      </x:c>
      <x:c t="n" s="0">
        <x:v>35.42239</x:v>
      </x:c>
      <x:c t="n" s="0">
        <x:v>34.04419</x:v>
      </x:c>
      <x:c t="n" s="0">
        <x:v>27.01212</x:v>
      </x:c>
      <x:c t="n" s="0">
        <x:v>28.22496</x:v>
      </x:c>
      <x:c t="n" s="0">
        <x:v>26.71982</x:v>
      </x:c>
      <x:c t="n" s="0">
        <x:v>23.85187</x:v>
      </x:c>
      <x:c t="n" s="0">
        <x:v>20.89908</x:v>
      </x:c>
      <x:c t="n" s="0">
        <x:v>13.83081</x:v>
      </x:c>
      <x:c t="n" s="0">
        <x:v>12.36423</x:v>
      </x:c>
      <x:c t="n" s="0">
        <x:v>11.22838</x:v>
      </x:c>
      <x:c t="n" s="0">
        <x:v>7.76526</x:v>
      </x:c>
      <x:c t="n" s="0">
        <x:v>5.011889</x:v>
      </x:c>
      <x:c t="n" s="0">
        <x:v>3.055522</x:v>
      </x:c>
      <x:c t="n" s="0">
        <x:v>9.494841</x:v>
      </x:c>
      <x:c t="n" s="0">
        <x:v>8.369713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43948.8525694444</x:v>
      </x:c>
      <x:c t="n" s="7">
        <x:v>43948.8525694444</x:v>
      </x:c>
      <x:c t="n" s="0">
        <x:v>41.31689</x:v>
      </x:c>
      <x:c t="n" s="0">
        <x:v>54.20069</x:v>
      </x:c>
      <x:c t="n" s="0">
        <x:v>78.61279</x:v>
      </x:c>
      <x:c t="n" s="0">
        <x:v>82.07452</x:v>
      </x:c>
      <x:c t="n" s="0">
        <x:v>-5.560052</x:v>
      </x:c>
      <x:c t="n" s="0">
        <x:v>-10.73597</x:v>
      </x:c>
      <x:c t="n" s="0">
        <x:v>-6.882469</x:v>
      </x:c>
      <x:c t="n" s="0">
        <x:v>11.77772</x:v>
      </x:c>
      <x:c t="n" s="0">
        <x:v>6.151804</x:v>
      </x:c>
      <x:c t="n" s="0">
        <x:v>4.965421</x:v>
      </x:c>
      <x:c t="n" s="0">
        <x:v>18.07244</x:v>
      </x:c>
      <x:c t="n" s="0">
        <x:v>19.49634</x:v>
      </x:c>
      <x:c t="n" s="0">
        <x:v>16.66704</x:v>
      </x:c>
      <x:c t="n" s="0">
        <x:v>13.96466</x:v>
      </x:c>
      <x:c t="n" s="0">
        <x:v>21.07965</x:v>
      </x:c>
      <x:c t="n" s="0">
        <x:v>19.62585</x:v>
      </x:c>
      <x:c t="n" s="0">
        <x:v>18.30097</x:v>
      </x:c>
      <x:c t="n" s="0">
        <x:v>22.99863</x:v>
      </x:c>
      <x:c t="n" s="0">
        <x:v>19.22308</x:v>
      </x:c>
      <x:c t="n" s="0">
        <x:v>18.62884</x:v>
      </x:c>
      <x:c t="n" s="0">
        <x:v>19.69715</x:v>
      </x:c>
      <x:c t="n" s="0">
        <x:v>23.63353</x:v>
      </x:c>
      <x:c t="n" s="0">
        <x:v>30.1803</x:v>
      </x:c>
      <x:c t="n" s="0">
        <x:v>32.29066</x:v>
      </x:c>
      <x:c t="n" s="0">
        <x:v>32.87961</x:v>
      </x:c>
      <x:c t="n" s="0">
        <x:v>32.05547</x:v>
      </x:c>
      <x:c t="n" s="0">
        <x:v>32.06211</x:v>
      </x:c>
      <x:c t="n" s="0">
        <x:v>29.99918</x:v>
      </x:c>
      <x:c t="n" s="0">
        <x:v>27.52765</x:v>
      </x:c>
      <x:c t="n" s="0">
        <x:v>25.96106</x:v>
      </x:c>
      <x:c t="n" s="0">
        <x:v>23.32037</x:v>
      </x:c>
      <x:c t="n" s="0">
        <x:v>19.31689</x:v>
      </x:c>
      <x:c t="n" s="0">
        <x:v>14.67178</x:v>
      </x:c>
      <x:c t="n" s="0">
        <x:v>12.76501</x:v>
      </x:c>
      <x:c t="n" s="0">
        <x:v>12.1597</x:v>
      </x:c>
      <x:c t="n" s="0">
        <x:v>7.362777</x:v>
      </x:c>
      <x:c t="n" s="0">
        <x:v>4.458858</x:v>
      </x:c>
      <x:c t="n" s="0">
        <x:v>4.199441</x:v>
      </x:c>
      <x:c t="n" s="0">
        <x:v>9.62983</x:v>
      </x:c>
      <x:c t="n" s="0">
        <x:v>8.918823</x:v>
      </x:c>
      <x:c t="n" s="0">
        <x:v>-4.900992</x:v>
      </x:c>
      <x:c t="n" s="0">
        <x:v>-17.83388</x:v>
      </x:c>
      <x:c t="n" s="0">
        <x:v>-7.57686</x:v>
      </x:c>
      <x:c t="n" s="0">
        <x:v>11.90495</x:v>
      </x:c>
      <x:c t="n" s="0">
        <x:v>5.532446</x:v>
      </x:c>
      <x:c t="n" s="0">
        <x:v>3.383507</x:v>
      </x:c>
      <x:c t="n" s="0">
        <x:v>19.32891</x:v>
      </x:c>
      <x:c t="n" s="0">
        <x:v>19.03957</x:v>
      </x:c>
      <x:c t="n" s="0">
        <x:v>17.16336</x:v>
      </x:c>
      <x:c t="n" s="0">
        <x:v>3.113569</x:v>
      </x:c>
      <x:c t="n" s="0">
        <x:v>20.95821</x:v>
      </x:c>
      <x:c t="n" s="0">
        <x:v>19.89493</x:v>
      </x:c>
      <x:c t="n" s="0">
        <x:v>8.075912</x:v>
      </x:c>
      <x:c t="n" s="0">
        <x:v>21.53621</x:v>
      </x:c>
      <x:c t="n" s="0">
        <x:v>10.08548</x:v>
      </x:c>
      <x:c t="n" s="0">
        <x:v>11.15101</x:v>
      </x:c>
      <x:c t="n" s="0">
        <x:v>16.23765</x:v>
      </x:c>
      <x:c t="n" s="0">
        <x:v>16.54216</x:v>
      </x:c>
      <x:c t="n" s="0">
        <x:v>33.78172</x:v>
      </x:c>
      <x:c t="n" s="0">
        <x:v>31.98776</x:v>
      </x:c>
      <x:c t="n" s="0">
        <x:v>31.98191</x:v>
      </x:c>
      <x:c t="n" s="0">
        <x:v>29.75012</x:v>
      </x:c>
      <x:c t="n" s="0">
        <x:v>32.85654</x:v>
      </x:c>
      <x:c t="n" s="0">
        <x:v>31.79285</x:v>
      </x:c>
      <x:c t="n" s="0">
        <x:v>26.20849</x:v>
      </x:c>
      <x:c t="n" s="0">
        <x:v>28.50857</x:v>
      </x:c>
      <x:c t="n" s="0">
        <x:v>26.21222</x:v>
      </x:c>
      <x:c t="n" s="0">
        <x:v>19.64966</x:v>
      </x:c>
      <x:c t="n" s="0">
        <x:v>15.87642</x:v>
      </x:c>
      <x:c t="n" s="0">
        <x:v>14.53716</x:v>
      </x:c>
      <x:c t="n" s="0">
        <x:v>13.35375</x:v>
      </x:c>
      <x:c t="n" s="0">
        <x:v>6.955881</x:v>
      </x:c>
      <x:c t="n" s="0">
        <x:v>4.429753</x:v>
      </x:c>
      <x:c t="n" s="0">
        <x:v>5.524051</x:v>
      </x:c>
      <x:c t="n" s="0">
        <x:v>9.927551</x:v>
      </x:c>
      <x:c t="n" s="0">
        <x:v>8.541726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43948.8525694444</x:v>
      </x:c>
      <x:c t="n" s="7">
        <x:v>43948.8525694444</x:v>
      </x:c>
      <x:c t="n" s="0">
        <x:v>41.89204</x:v>
      </x:c>
      <x:c t="n" s="0">
        <x:v>54.20069</x:v>
      </x:c>
      <x:c t="n" s="0">
        <x:v>69.51833</x:v>
      </x:c>
      <x:c t="n" s="0">
        <x:v>75.3595</x:v>
      </x:c>
      <x:c t="n" s="0">
        <x:v>-5.457391</x:v>
      </x:c>
      <x:c t="n" s="0">
        <x:v>-11.27884</x:v>
      </x:c>
      <x:c t="n" s="0">
        <x:v>-6.977179</x:v>
      </x:c>
      <x:c t="n" s="0">
        <x:v>11.79653</x:v>
      </x:c>
      <x:c t="n" s="0">
        <x:v>5.787014</x:v>
      </x:c>
      <x:c t="n" s="0">
        <x:v>4.767437</x:v>
      </x:c>
      <x:c t="n" s="0">
        <x:v>18.2801</x:v>
      </x:c>
      <x:c t="n" s="0">
        <x:v>19.43258</x:v>
      </x:c>
      <x:c t="n" s="0">
        <x:v>16.86454</x:v>
      </x:c>
      <x:c t="n" s="0">
        <x:v>15.42157</x:v>
      </x:c>
      <x:c t="n" s="0">
        <x:v>20.80827</x:v>
      </x:c>
      <x:c t="n" s="0">
        <x:v>19.1388</x:v>
      </x:c>
      <x:c t="n" s="0">
        <x:v>17.96061</x:v>
      </x:c>
      <x:c t="n" s="0">
        <x:v>22.42647</x:v>
      </x:c>
      <x:c t="n" s="0">
        <x:v>18.86361</x:v>
      </x:c>
      <x:c t="n" s="0">
        <x:v>19.07883</x:v>
      </x:c>
      <x:c t="n" s="0">
        <x:v>19.24903</x:v>
      </x:c>
      <x:c t="n" s="0">
        <x:v>22.9989</x:v>
      </x:c>
      <x:c t="n" s="0">
        <x:v>31.80197</x:v>
      </x:c>
      <x:c t="n" s="0">
        <x:v>32.01793</x:v>
      </x:c>
      <x:c t="n" s="0">
        <x:v>33.4568</x:v>
      </x:c>
      <x:c t="n" s="0">
        <x:v>32.56836</x:v>
      </x:c>
      <x:c t="n" s="0">
        <x:v>32.22161</x:v>
      </x:c>
      <x:c t="n" s="0">
        <x:v>30.5472</x:v>
      </x:c>
      <x:c t="n" s="0">
        <x:v>27.98138</x:v>
      </x:c>
      <x:c t="n" s="0">
        <x:v>26.43059</x:v>
      </x:c>
      <x:c t="n" s="0">
        <x:v>23.47143</x:v>
      </x:c>
      <x:c t="n" s="0">
        <x:v>19.28574</x:v>
      </x:c>
      <x:c t="n" s="0">
        <x:v>15.2827</x:v>
      </x:c>
      <x:c t="n" s="0">
        <x:v>12.72743</x:v>
      </x:c>
      <x:c t="n" s="0">
        <x:v>12.13271</x:v>
      </x:c>
      <x:c t="n" s="0">
        <x:v>7.094877</x:v>
      </x:c>
      <x:c t="n" s="0">
        <x:v>4.438963</x:v>
      </x:c>
      <x:c t="n" s="0">
        <x:v>4.195041</x:v>
      </x:c>
      <x:c t="n" s="0">
        <x:v>9.675928</x:v>
      </x:c>
      <x:c t="n" s="0">
        <x:v>8.876302</x:v>
      </x:c>
      <x:c t="n" s="0">
        <x:v>-4.900992</x:v>
      </x:c>
      <x:c t="n" s="0">
        <x:v>-17.83388</x:v>
      </x:c>
      <x:c t="n" s="0">
        <x:v>-7.57686</x:v>
      </x:c>
      <x:c t="n" s="0">
        <x:v>11.90495</x:v>
      </x:c>
      <x:c t="n" s="0">
        <x:v>2.665502</x:v>
      </x:c>
      <x:c t="n" s="0">
        <x:v>3.383507</x:v>
      </x:c>
      <x:c t="n" s="0">
        <x:v>19.32891</x:v>
      </x:c>
      <x:c t="n" s="0">
        <x:v>19.03957</x:v>
      </x:c>
      <x:c t="n" s="0">
        <x:v>17.86858</x:v>
      </x:c>
      <x:c t="n" s="0">
        <x:v>20.25604</x:v>
      </x:c>
      <x:c t="n" s="0">
        <x:v>18.75145</x:v>
      </x:c>
      <x:c t="n" s="0">
        <x:v>11.64228</x:v>
      </x:c>
      <x:c t="n" s="0">
        <x:v>15.99983</x:v>
      </x:c>
      <x:c t="n" s="0">
        <x:v>14.8856</x:v>
      </x:c>
      <x:c t="n" s="0">
        <x:v>18.19909</x:v>
      </x:c>
      <x:c t="n" s="0">
        <x:v>21.79653</x:v>
      </x:c>
      <x:c t="n" s="0">
        <x:v>14.79183</x:v>
      </x:c>
      <x:c t="n" s="0">
        <x:v>12.14947</x:v>
      </x:c>
      <x:c t="n" s="0">
        <x:v>35.96991</x:v>
      </x:c>
      <x:c t="n" s="0">
        <x:v>29.72988</x:v>
      </x:c>
      <x:c t="n" s="0">
        <x:v>35.35878</x:v>
      </x:c>
      <x:c t="n" s="0">
        <x:v>34.12377</x:v>
      </x:c>
      <x:c t="n" s="0">
        <x:v>31.67509</x:v>
      </x:c>
      <x:c t="n" s="0">
        <x:v>31.98547</x:v>
      </x:c>
      <x:c t="n" s="0">
        <x:v>29.99441</x:v>
      </x:c>
      <x:c t="n" s="0">
        <x:v>27.41102</x:v>
      </x:c>
      <x:c t="n" s="0">
        <x:v>24.40829</x:v>
      </x:c>
      <x:c t="n" s="0">
        <x:v>18.65863</x:v>
      </x:c>
      <x:c t="n" s="0">
        <x:v>17.70767</x:v>
      </x:c>
      <x:c t="n" s="0">
        <x:v>12.78691</x:v>
      </x:c>
      <x:c t="n" s="0">
        <x:v>11.83344</x:v>
      </x:c>
      <x:c t="n" s="0">
        <x:v>6.235116</x:v>
      </x:c>
      <x:c t="n" s="0">
        <x:v>4.234855</x:v>
      </x:c>
      <x:c t="n" s="0">
        <x:v>4.566288</x:v>
      </x:c>
      <x:c t="n" s="0">
        <x:v>9.905569</x:v>
      </x:c>
      <x:c t="n" s="0">
        <x:v>8.548616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43948.8525694444</x:v>
      </x:c>
      <x:c t="n" s="7">
        <x:v>43948.8525694444</x:v>
      </x:c>
      <x:c t="n" s="0">
        <x:v>40.24664</x:v>
      </x:c>
      <x:c t="n" s="0">
        <x:v>54.20069</x:v>
      </x:c>
      <x:c t="n" s="0">
        <x:v>76.47078</x:v>
      </x:c>
      <x:c t="n" s="0">
        <x:v>77.83633</x:v>
      </x:c>
      <x:c t="n" s="0">
        <x:v>-5.371597</x:v>
      </x:c>
      <x:c t="n" s="0">
        <x:v>-11.8031</x:v>
      </x:c>
      <x:c t="n" s="0">
        <x:v>-7.059729</x:v>
      </x:c>
      <x:c t="n" s="0">
        <x:v>11.81253</x:v>
      </x:c>
      <x:c t="n" s="0">
        <x:v>5.449214</x:v>
      </x:c>
      <x:c t="n" s="0">
        <x:v>4.590901</x:v>
      </x:c>
      <x:c t="n" s="0">
        <x:v>18.07782</x:v>
      </x:c>
      <x:c t="n" s="0">
        <x:v>19.15309</x:v>
      </x:c>
      <x:c t="n" s="0">
        <x:v>17.02638</x:v>
      </x:c>
      <x:c t="n" s="0">
        <x:v>16.75897</x:v>
      </x:c>
      <x:c t="n" s="0">
        <x:v>20.56227</x:v>
      </x:c>
      <x:c t="n" s="0">
        <x:v>18.4782</x:v>
      </x:c>
      <x:c t="n" s="0">
        <x:v>18.06748</x:v>
      </x:c>
      <x:c t="n" s="0">
        <x:v>21.87861</x:v>
      </x:c>
      <x:c t="n" s="0">
        <x:v>20.07351</x:v>
      </x:c>
      <x:c t="n" s="0">
        <x:v>19.54828</x:v>
      </x:c>
      <x:c t="n" s="0">
        <x:v>18.64356</x:v>
      </x:c>
      <x:c t="n" s="0">
        <x:v>24.84279</x:v>
      </x:c>
      <x:c t="n" s="0">
        <x:v>31.47707</x:v>
      </x:c>
      <x:c t="n" s="0">
        <x:v>31.54466</x:v>
      </x:c>
      <x:c t="n" s="0">
        <x:v>32.99806</x:v>
      </x:c>
      <x:c t="n" s="0">
        <x:v>33.07268</x:v>
      </x:c>
      <x:c t="n" s="0">
        <x:v>31.88623</x:v>
      </x:c>
      <x:c t="n" s="0">
        <x:v>30.51336</x:v>
      </x:c>
      <x:c t="n" s="0">
        <x:v>27.72229</x:v>
      </x:c>
      <x:c t="n" s="0">
        <x:v>26.30856</x:v>
      </x:c>
      <x:c t="n" s="0">
        <x:v>23.67453</x:v>
      </x:c>
      <x:c t="n" s="0">
        <x:v>19.02762</x:v>
      </x:c>
      <x:c t="n" s="0">
        <x:v>15.10219</x:v>
      </x:c>
      <x:c t="n" s="0">
        <x:v>12.62268</x:v>
      </x:c>
      <x:c t="n" s="0">
        <x:v>12.158</x:v>
      </x:c>
      <x:c t="n" s="0">
        <x:v>7.344801</x:v>
      </x:c>
      <x:c t="n" s="0">
        <x:v>4.502027</x:v>
      </x:c>
      <x:c t="n" s="0">
        <x:v>4.130951</x:v>
      </x:c>
      <x:c t="n" s="0">
        <x:v>9.727015</x:v>
      </x:c>
      <x:c t="n" s="0">
        <x:v>9.202891</x:v>
      </x:c>
      <x:c t="n" s="0">
        <x:v>-4.900992</x:v>
      </x:c>
      <x:c t="n" s="0">
        <x:v>-17.83388</x:v>
      </x:c>
      <x:c t="n" s="0">
        <x:v>-7.57686</x:v>
      </x:c>
      <x:c t="n" s="0">
        <x:v>11.90495</x:v>
      </x:c>
      <x:c t="n" s="0">
        <x:v>2.665502</x:v>
      </x:c>
      <x:c t="n" s="0">
        <x:v>3.383507</x:v>
      </x:c>
      <x:c t="n" s="0">
        <x:v>15.99824</x:v>
      </x:c>
      <x:c t="n" s="0">
        <x:v>16.56403</x:v>
      </x:c>
      <x:c t="n" s="0">
        <x:v>17.86858</x:v>
      </x:c>
      <x:c t="n" s="0">
        <x:v>20.82546</x:v>
      </x:c>
      <x:c t="n" s="0">
        <x:v>18.75145</x:v>
      </x:c>
      <x:c t="n" s="0">
        <x:v>4.372241</x:v>
      </x:c>
      <x:c t="n" s="0">
        <x:v>18.64496</x:v>
      </x:c>
      <x:c t="n" s="0">
        <x:v>15.28331</x:v>
      </x:c>
      <x:c t="n" s="0">
        <x:v>23.9162</x:v>
      </x:c>
      <x:c t="n" s="0">
        <x:v>20.76785</x:v>
      </x:c>
      <x:c t="n" s="0">
        <x:v>10.30065</x:v>
      </x:c>
      <x:c t="n" s="0">
        <x:v>29.6254</x:v>
      </x:c>
      <x:c t="n" s="0">
        <x:v>28.88826</x:v>
      </x:c>
      <x:c t="n" s="0">
        <x:v>25.58998</x:v>
      </x:c>
      <x:c t="n" s="0">
        <x:v>29.08241</x:v>
      </x:c>
      <x:c t="n" s="0">
        <x:v>35.49177</x:v>
      </x:c>
      <x:c t="n" s="0">
        <x:v>30.31958</x:v>
      </x:c>
      <x:c t="n" s="0">
        <x:v>30.76281</x:v>
      </x:c>
      <x:c t="n" s="0">
        <x:v>25.58616</x:v>
      </x:c>
      <x:c t="n" s="0">
        <x:v>25.55667</x:v>
      </x:c>
      <x:c t="n" s="0">
        <x:v>24.44837</x:v>
      </x:c>
      <x:c t="n" s="0">
        <x:v>17.45815</x:v>
      </x:c>
      <x:c t="n" s="0">
        <x:v>13.69931</x:v>
      </x:c>
      <x:c t="n" s="0">
        <x:v>12.15446</x:v>
      </x:c>
      <x:c t="n" s="0">
        <x:v>12.76304</x:v>
      </x:c>
      <x:c t="n" s="0">
        <x:v>7.886098</x:v>
      </x:c>
      <x:c t="n" s="0">
        <x:v>4.938259</x:v>
      </x:c>
      <x:c t="n" s="0">
        <x:v>3.709813</x:v>
      </x:c>
      <x:c t="n" s="0">
        <x:v>10.20587</x:v>
      </x:c>
      <x:c t="n" s="0">
        <x:v>11.21188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43948.8525694444</x:v>
      </x:c>
      <x:c t="n" s="7">
        <x:v>43948.8525694444</x:v>
      </x:c>
      <x:c t="n" s="0">
        <x:v>40.31575</x:v>
      </x:c>
      <x:c t="n" s="0">
        <x:v>54.20069</x:v>
      </x:c>
      <x:c t="n" s="0">
        <x:v>71.95804</x:v>
      </x:c>
      <x:c t="n" s="0">
        <x:v>75.69634</x:v>
      </x:c>
      <x:c t="n" s="0">
        <x:v>-5.203898</x:v>
      </x:c>
      <x:c t="n" s="0">
        <x:v>-12.30713</x:v>
      </x:c>
      <x:c t="n" s="0">
        <x:v>-7.131495</x:v>
      </x:c>
      <x:c t="n" s="0">
        <x:v>11.82614</x:v>
      </x:c>
      <x:c t="n" s="0">
        <x:v>5.138342</x:v>
      </x:c>
      <x:c t="n" s="0">
        <x:v>6.053808</x:v>
      </x:c>
      <x:c t="n" s="0">
        <x:v>17.66679</x:v>
      </x:c>
      <x:c t="n" s="0">
        <x:v>18.76184</x:v>
      </x:c>
      <x:c t="n" s="0">
        <x:v>17.15998</x:v>
      </x:c>
      <x:c t="n" s="0">
        <x:v>17.64514</x:v>
      </x:c>
      <x:c t="n" s="0">
        <x:v>20.34056</x:v>
      </x:c>
      <x:c t="n" s="0">
        <x:v>17.82165</x:v>
      </x:c>
      <x:c t="n" s="0">
        <x:v>18.15672</x:v>
      </x:c>
      <x:c t="n" s="0">
        <x:v>21.37571</x:v>
      </x:c>
      <x:c t="n" s="0">
        <x:v>20.17462</x:v>
      </x:c>
      <x:c t="n" s="0">
        <x:v>18.92085</x:v>
      </x:c>
      <x:c t="n" s="0">
        <x:v>18.46859</x:v>
      </x:c>
      <x:c t="n" s="0">
        <x:v>24.87579</x:v>
      </x:c>
      <x:c t="n" s="0">
        <x:v>30.96694</x:v>
      </x:c>
      <x:c t="n" s="0">
        <x:v>32.34443</x:v>
      </x:c>
      <x:c t="n" s="0">
        <x:v>33.10614</x:v>
      </x:c>
      <x:c t="n" s="0">
        <x:v>32.96469</x:v>
      </x:c>
      <x:c t="n" s="0">
        <x:v>32.07219</x:v>
      </x:c>
      <x:c t="n" s="0">
        <x:v>30.36046</x:v>
      </x:c>
      <x:c t="n" s="0">
        <x:v>27.38959</x:v>
      </x:c>
      <x:c t="n" s="0">
        <x:v>26.2857</x:v>
      </x:c>
      <x:c t="n" s="0">
        <x:v>23.33114</x:v>
      </x:c>
      <x:c t="n" s="0">
        <x:v>18.9287</x:v>
      </x:c>
      <x:c t="n" s="0">
        <x:v>15.21066</x:v>
      </x:c>
      <x:c t="n" s="0">
        <x:v>12.96203</x:v>
      </x:c>
      <x:c t="n" s="0">
        <x:v>12.14695</x:v>
      </x:c>
      <x:c t="n" s="0">
        <x:v>7.214229</x:v>
      </x:c>
      <x:c t="n" s="0">
        <x:v>4.385414</x:v>
      </x:c>
      <x:c t="n" s="0">
        <x:v>4.012925</x:v>
      </x:c>
      <x:c t="n" s="0">
        <x:v>9.688004</x:v>
      </x:c>
      <x:c t="n" s="0">
        <x:v>9.291361</x:v>
      </x:c>
      <x:c t="n" s="0">
        <x:v>-4.258539</x:v>
      </x:c>
      <x:c t="n" s="0">
        <x:v>-17.83388</x:v>
      </x:c>
      <x:c t="n" s="0">
        <x:v>-7.57686</x:v>
      </x:c>
      <x:c t="n" s="0">
        <x:v>11.90495</x:v>
      </x:c>
      <x:c t="n" s="0">
        <x:v>2.665502</x:v>
      </x:c>
      <x:c t="n" s="0">
        <x:v>10.79748</x:v>
      </x:c>
      <x:c t="n" s="0">
        <x:v>13.89143</x:v>
      </x:c>
      <x:c t="n" s="0">
        <x:v>15.27919</x:v>
      </x:c>
      <x:c t="n" s="0">
        <x:v>17.90152</x:v>
      </x:c>
      <x:c t="n" s="0">
        <x:v>20.82546</x:v>
      </x:c>
      <x:c t="n" s="0">
        <x:v>18.75145</x:v>
      </x:c>
      <x:c t="n" s="0">
        <x:v>10.4317</x:v>
      </x:c>
      <x:c t="n" s="0">
        <x:v>18.26299</x:v>
      </x:c>
      <x:c t="n" s="0">
        <x:v>15.87457</x:v>
      </x:c>
      <x:c t="n" s="0">
        <x:v>19.98243</x:v>
      </x:c>
      <x:c t="n" s="0">
        <x:v>9.471198</x:v>
      </x:c>
      <x:c t="n" s="0">
        <x:v>18.25038</x:v>
      </x:c>
      <x:c t="n" s="0">
        <x:v>25.75187</x:v>
      </x:c>
      <x:c t="n" s="0">
        <x:v>28.09958</x:v>
      </x:c>
      <x:c t="n" s="0">
        <x:v>35.964</x:v>
      </x:c>
      <x:c t="n" s="0">
        <x:v>33.39539</x:v>
      </x:c>
      <x:c t="n" s="0">
        <x:v>32.24858</x:v>
      </x:c>
      <x:c t="n" s="0">
        <x:v>32.19974</x:v>
      </x:c>
      <x:c t="n" s="0">
        <x:v>28.35661</x:v>
      </x:c>
      <x:c t="n" s="0">
        <x:v>27.49714</x:v>
      </x:c>
      <x:c t="n" s="0">
        <x:v>26.35868</x:v>
      </x:c>
      <x:c t="n" s="0">
        <x:v>22.04603</x:v>
      </x:c>
      <x:c t="n" s="0">
        <x:v>18.67991</x:v>
      </x:c>
      <x:c t="n" s="0">
        <x:v>16.12628</x:v>
      </x:c>
      <x:c t="n" s="0">
        <x:v>14.21755</x:v>
      </x:c>
      <x:c t="n" s="0">
        <x:v>11.48024</x:v>
      </x:c>
      <x:c t="n" s="0">
        <x:v>6.71353</x:v>
      </x:c>
      <x:c t="n" s="0">
        <x:v>3.451478</x:v>
      </x:c>
      <x:c t="n" s="0">
        <x:v>2.624705</x:v>
      </x:c>
      <x:c t="n" s="0">
        <x:v>9.337343</x:v>
      </x:c>
      <x:c t="n" s="0">
        <x:v>9.405441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43948.8525694444</x:v>
      </x:c>
      <x:c t="n" s="7">
        <x:v>43948.8525694444</x:v>
      </x:c>
      <x:c t="n" s="0">
        <x:v>39.46824</x:v>
      </x:c>
      <x:c t="n" s="0">
        <x:v>54.20069</x:v>
      </x:c>
      <x:c t="n" s="0">
        <x:v>70.40936</x:v>
      </x:c>
      <x:c t="n" s="0">
        <x:v>76.24373</x:v>
      </x:c>
      <x:c t="n" s="0">
        <x:v>-5.037479</x:v>
      </x:c>
      <x:c t="n" s="0">
        <x:v>-12.78935</x:v>
      </x:c>
      <x:c t="n" s="0">
        <x:v>-6.565752</x:v>
      </x:c>
      <x:c t="n" s="0">
        <x:v>11.72647</x:v>
      </x:c>
      <x:c t="n" s="0">
        <x:v>4.85401</x:v>
      </x:c>
      <x:c t="n" s="0">
        <x:v>7.325096</x:v>
      </x:c>
      <x:c t="n" s="0">
        <x:v>17.28206</x:v>
      </x:c>
      <x:c t="n" s="0">
        <x:v>18.39731</x:v>
      </x:c>
      <x:c t="n" s="0">
        <x:v>17.315</x:v>
      </x:c>
      <x:c t="n" s="0">
        <x:v>17.82603</x:v>
      </x:c>
      <x:c t="n" s="0">
        <x:v>20.11133</x:v>
      </x:c>
      <x:c t="n" s="0">
        <x:v>17.91124</x:v>
      </x:c>
      <x:c t="n" s="0">
        <x:v>17.73445</x:v>
      </x:c>
      <x:c t="n" s="0">
        <x:v>21.23909</x:v>
      </x:c>
      <x:c t="n" s="0">
        <x:v>20.25489</x:v>
      </x:c>
      <x:c t="n" s="0">
        <x:v>18.5093</x:v>
      </x:c>
      <x:c t="n" s="0">
        <x:v>18.77589</x:v>
      </x:c>
      <x:c t="n" s="0">
        <x:v>24.70629</x:v>
      </x:c>
      <x:c t="n" s="0">
        <x:v>31.20798</x:v>
      </x:c>
      <x:c t="n" s="0">
        <x:v>33.09678</x:v>
      </x:c>
      <x:c t="n" s="0">
        <x:v>33.10706</x:v>
      </x:c>
      <x:c t="n" s="0">
        <x:v>33.14352</x:v>
      </x:c>
      <x:c t="n" s="0">
        <x:v>32.27526</x:v>
      </x:c>
      <x:c t="n" s="0">
        <x:v>30.55319</x:v>
      </x:c>
      <x:c t="n" s="0">
        <x:v>28.06989</x:v>
      </x:c>
      <x:c t="n" s="0">
        <x:v>26.41554</x:v>
      </x:c>
      <x:c t="n" s="0">
        <x:v>23.30587</x:v>
      </x:c>
      <x:c t="n" s="0">
        <x:v>19.01603</x:v>
      </x:c>
      <x:c t="n" s="0">
        <x:v>15.2662</x:v>
      </x:c>
      <x:c t="n" s="0">
        <x:v>13.02481</x:v>
      </x:c>
      <x:c t="n" s="0">
        <x:v>12.07474</x:v>
      </x:c>
      <x:c t="n" s="0">
        <x:v>7.5854</x:v>
      </x:c>
      <x:c t="n" s="0">
        <x:v>4.53263</x:v>
      </x:c>
      <x:c t="n" s="0">
        <x:v>4.04062</x:v>
      </x:c>
      <x:c t="n" s="0">
        <x:v>9.590493</x:v>
      </x:c>
      <x:c t="n" s="0">
        <x:v>9.268282</x:v>
      </x:c>
      <x:c t="n" s="0">
        <x:v>-4.174053</x:v>
      </x:c>
      <x:c t="n" s="0">
        <x:v>-17.83388</x:v>
      </x:c>
      <x:c t="n" s="0">
        <x:v>-3.348732</x:v>
      </x:c>
      <x:c t="n" s="0">
        <x:v>10.70474</x:v>
      </x:c>
      <x:c t="n" s="0">
        <x:v>2.665502</x:v>
      </x:c>
      <x:c t="n" s="0">
        <x:v>11.2778</x:v>
      </x:c>
      <x:c t="n" s="0">
        <x:v>13.89143</x:v>
      </x:c>
      <x:c t="n" s="0">
        <x:v>15.27919</x:v>
      </x:c>
      <x:c t="n" s="0">
        <x:v>18.1254</x:v>
      </x:c>
      <x:c t="n" s="0">
        <x:v>18.29222</x:v>
      </x:c>
      <x:c t="n" s="0">
        <x:v>18.40381</x:v>
      </x:c>
      <x:c t="n" s="0">
        <x:v>18.40132</x:v>
      </x:c>
      <x:c t="n" s="0">
        <x:v>13.78296</x:v>
      </x:c>
      <x:c t="n" s="0">
        <x:v>21.03547</x:v>
      </x:c>
      <x:c t="n" s="0">
        <x:v>21.25508</x:v>
      </x:c>
      <x:c t="n" s="0">
        <x:v>15.91039</x:v>
      </x:c>
      <x:c t="n" s="0">
        <x:v>19.79505</x:v>
      </x:c>
      <x:c t="n" s="0">
        <x:v>22.01629</x:v>
      </x:c>
      <x:c t="n" s="0">
        <x:v>31.57359</x:v>
      </x:c>
      <x:c t="n" s="0">
        <x:v>35.94956</x:v>
      </x:c>
      <x:c t="n" s="0">
        <x:v>33.69256</x:v>
      </x:c>
      <x:c t="n" s="0">
        <x:v>34.30322</x:v>
      </x:c>
      <x:c t="n" s="0">
        <x:v>33.30259</x:v>
      </x:c>
      <x:c t="n" s="0">
        <x:v>31.51488</x:v>
      </x:c>
      <x:c t="n" s="0">
        <x:v>29.83935</x:v>
      </x:c>
      <x:c t="n" s="0">
        <x:v>27.48205</x:v>
      </x:c>
      <x:c t="n" s="0">
        <x:v>22.41074</x:v>
      </x:c>
      <x:c t="n" s="0">
        <x:v>19.81624</x:v>
      </x:c>
      <x:c t="n" s="0">
        <x:v>15.02007</x:v>
      </x:c>
      <x:c t="n" s="0">
        <x:v>13.29076</x:v>
      </x:c>
      <x:c t="n" s="0">
        <x:v>11.40331</x:v>
      </x:c>
      <x:c t="n" s="0">
        <x:v>9.146136</x:v>
      </x:c>
      <x:c t="n" s="0">
        <x:v>5.389166</x:v>
      </x:c>
      <x:c t="n" s="0">
        <x:v>4.193931</x:v>
      </x:c>
      <x:c t="n" s="0">
        <x:v>9.401752</x:v>
      </x:c>
      <x:c t="n" s="0">
        <x:v>9.377828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43948.8525694444</x:v>
      </x:c>
      <x:c t="n" s="7">
        <x:v>43948.8525694444</x:v>
      </x:c>
      <x:c t="n" s="0">
        <x:v>41.24973</x:v>
      </x:c>
      <x:c t="n" s="0">
        <x:v>54.20069</x:v>
      </x:c>
      <x:c t="n" s="0">
        <x:v>77.26693</x:v>
      </x:c>
      <x:c t="n" s="0">
        <x:v>78.85532</x:v>
      </x:c>
      <x:c t="n" s="0">
        <x:v>-4.900235</x:v>
      </x:c>
      <x:c t="n" s="0">
        <x:v>-13.24834</x:v>
      </x:c>
      <x:c t="n" s="0">
        <x:v>-4.869731</x:v>
      </x:c>
      <x:c t="n" s="0">
        <x:v>11.30823</x:v>
      </x:c>
      <x:c t="n" s="0">
        <x:v>4.595515</x:v>
      </x:c>
      <x:c t="n" s="0">
        <x:v>8.177029</x:v>
      </x:c>
      <x:c t="n" s="0">
        <x:v>16.92414</x:v>
      </x:c>
      <x:c t="n" s="0">
        <x:v>18.46834</x:v>
      </x:c>
      <x:c t="n" s="0">
        <x:v>17.44314</x:v>
      </x:c>
      <x:c t="n" s="0">
        <x:v>17.71002</x:v>
      </x:c>
      <x:c t="n" s="0">
        <x:v>19.88769</x:v>
      </x:c>
      <x:c t="n" s="0">
        <x:v>17.98632</x:v>
      </x:c>
      <x:c t="n" s="0">
        <x:v>17.33816</x:v>
      </x:c>
      <x:c t="n" s="0">
        <x:v>21.61398</x:v>
      </x:c>
      <x:c t="n" s="0">
        <x:v>20.91337</x:v>
      </x:c>
      <x:c t="n" s="0">
        <x:v>18.75362</x:v>
      </x:c>
      <x:c t="n" s="0">
        <x:v>18.5864</x:v>
      </x:c>
      <x:c t="n" s="0">
        <x:v>24.72849</x:v>
      </x:c>
      <x:c t="n" s="0">
        <x:v>30.71806</x:v>
      </x:c>
      <x:c t="n" s="0">
        <x:v>33.6224</x:v>
      </x:c>
      <x:c t="n" s="0">
        <x:v>32.85291</x:v>
      </x:c>
      <x:c t="n" s="0">
        <x:v>32.87403</x:v>
      </x:c>
      <x:c t="n" s="0">
        <x:v>32.25301</x:v>
      </x:c>
      <x:c t="n" s="0">
        <x:v>30.14333</x:v>
      </x:c>
      <x:c t="n" s="0">
        <x:v>28.1329</x:v>
      </x:c>
      <x:c t="n" s="0">
        <x:v>26.5146</x:v>
      </x:c>
      <x:c t="n" s="0">
        <x:v>23.20302</x:v>
      </x:c>
      <x:c t="n" s="0">
        <x:v>19.30829</x:v>
      </x:c>
      <x:c t="n" s="0">
        <x:v>15.49197</x:v>
      </x:c>
      <x:c t="n" s="0">
        <x:v>12.83676</x:v>
      </x:c>
      <x:c t="n" s="0">
        <x:v>12.07564</x:v>
      </x:c>
      <x:c t="n" s="0">
        <x:v>7.493936</x:v>
      </x:c>
      <x:c t="n" s="0">
        <x:v>4.514643</x:v>
      </x:c>
      <x:c t="n" s="0">
        <x:v>3.792789</x:v>
      </x:c>
      <x:c t="n" s="0">
        <x:v>9.608578</x:v>
      </x:c>
      <x:c t="n" s="0">
        <x:v>9.540069</x:v>
      </x:c>
      <x:c t="n" s="0">
        <x:v>-4.174053</x:v>
      </x:c>
      <x:c t="n" s="0">
        <x:v>-17.83388</x:v>
      </x:c>
      <x:c t="n" s="0">
        <x:v>-0.2585912</x:v>
      </x:c>
      <x:c t="n" s="0">
        <x:v>7.420785</x:v>
      </x:c>
      <x:c t="n" s="0">
        <x:v>2.665502</x:v>
      </x:c>
      <x:c t="n" s="0">
        <x:v>11.2778</x:v>
      </x:c>
      <x:c t="n" s="0">
        <x:v>13.89143</x:v>
      </x:c>
      <x:c t="n" s="0">
        <x:v>19.33018</x:v>
      </x:c>
      <x:c t="n" s="0">
        <x:v>18.1254</x:v>
      </x:c>
      <x:c t="n" s="0">
        <x:v>16.96111</x:v>
      </x:c>
      <x:c t="n" s="0">
        <x:v>18.28145</x:v>
      </x:c>
      <x:c t="n" s="0">
        <x:v>18.40132</x:v>
      </x:c>
      <x:c t="n" s="0">
        <x:v>13.78296</x:v>
      </x:c>
      <x:c t="n" s="0">
        <x:v>23.32787</x:v>
      </x:c>
      <x:c t="n" s="0">
        <x:v>23.52141</x:v>
      </x:c>
      <x:c t="n" s="0">
        <x:v>19.74839</x:v>
      </x:c>
      <x:c t="n" s="0">
        <x:v>17.40137</x:v>
      </x:c>
      <x:c t="n" s="0">
        <x:v>25.12305</x:v>
      </x:c>
      <x:c t="n" s="0">
        <x:v>25.80328</x:v>
      </x:c>
      <x:c t="n" s="0">
        <x:v>35.21151</x:v>
      </x:c>
      <x:c t="n" s="0">
        <x:v>30.25233</x:v>
      </x:c>
      <x:c t="n" s="0">
        <x:v>31.09188</x:v>
      </x:c>
      <x:c t="n" s="0">
        <x:v>32.06691</x:v>
      </x:c>
      <x:c t="n" s="0">
        <x:v>27.64956</x:v>
      </x:c>
      <x:c t="n" s="0">
        <x:v>28.65272</x:v>
      </x:c>
      <x:c t="n" s="0">
        <x:v>27.85402</x:v>
      </x:c>
      <x:c t="n" s="0">
        <x:v>23.09492</x:v>
      </x:c>
      <x:c t="n" s="0">
        <x:v>20.11487</x:v>
      </x:c>
      <x:c t="n" s="0">
        <x:v>16.54068</x:v>
      </x:c>
      <x:c t="n" s="0">
        <x:v>11.58433</x:v>
      </x:c>
      <x:c t="n" s="0">
        <x:v>12.59269</x:v>
      </x:c>
      <x:c t="n" s="0">
        <x:v>7.118107</x:v>
      </x:c>
      <x:c t="n" s="0">
        <x:v>3.848101</x:v>
      </x:c>
      <x:c t="n" s="0">
        <x:v>2.226219</x:v>
      </x:c>
      <x:c t="n" s="0">
        <x:v>9.007291</x:v>
      </x:c>
      <x:c t="n" s="0">
        <x:v>10.24712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43948.8525694444</x:v>
      </x:c>
      <x:c t="n" s="7">
        <x:v>43948.8525694444</x:v>
      </x:c>
      <x:c t="n" s="0">
        <x:v>40.20524</x:v>
      </x:c>
      <x:c t="n" s="0">
        <x:v>54.20069</x:v>
      </x:c>
      <x:c t="n" s="0">
        <x:v>76.15107</x:v>
      </x:c>
      <x:c t="n" s="0">
        <x:v>78.41626</x:v>
      </x:c>
      <x:c t="n" s="0">
        <x:v>-4.786362</x:v>
      </x:c>
      <x:c t="n" s="0">
        <x:v>-13.68283</x:v>
      </x:c>
      <x:c t="n" s="0">
        <x:v>-3.810873</x:v>
      </x:c>
      <x:c t="n" s="0">
        <x:v>10.91609</x:v>
      </x:c>
      <x:c t="n" s="0">
        <x:v>4.361879</x:v>
      </x:c>
      <x:c t="n" s="0">
        <x:v>8.792012</x:v>
      </x:c>
      <x:c t="n" s="0">
        <x:v>16.57129</x:v>
      </x:c>
      <x:c t="n" s="0">
        <x:v>18.86972</x:v>
      </x:c>
      <x:c t="n" s="0">
        <x:v>17.07338</x:v>
      </x:c>
      <x:c t="n" s="0">
        <x:v>17.60842</x:v>
      </x:c>
      <x:c t="n" s="0">
        <x:v>19.68713</x:v>
      </x:c>
      <x:c t="n" s="0">
        <x:v>18.04943</x:v>
      </x:c>
      <x:c t="n" s="0">
        <x:v>17.43993</x:v>
      </x:c>
      <x:c t="n" s="0">
        <x:v>21.91402</x:v>
      </x:c>
      <x:c t="n" s="0">
        <x:v>20.47247</x:v>
      </x:c>
      <x:c t="n" s="0">
        <x:v>18.63734</x:v>
      </x:c>
      <x:c t="n" s="0">
        <x:v>18.26824</x:v>
      </x:c>
      <x:c t="n" s="0">
        <x:v>24.41581</x:v>
      </x:c>
      <x:c t="n" s="0">
        <x:v>30.74709</x:v>
      </x:c>
      <x:c t="n" s="0">
        <x:v>33.39826</x:v>
      </x:c>
      <x:c t="n" s="0">
        <x:v>32.45198</x:v>
      </x:c>
      <x:c t="n" s="0">
        <x:v>32.9921</x:v>
      </x:c>
      <x:c t="n" s="0">
        <x:v>32.14265</x:v>
      </x:c>
      <x:c t="n" s="0">
        <x:v>30.34468</x:v>
      </x:c>
      <x:c t="n" s="0">
        <x:v>28.16795</x:v>
      </x:c>
      <x:c t="n" s="0">
        <x:v>26.72686</x:v>
      </x:c>
      <x:c t="n" s="0">
        <x:v>23.38478</x:v>
      </x:c>
      <x:c t="n" s="0">
        <x:v>19.17784</x:v>
      </x:c>
      <x:c t="n" s="0">
        <x:v>15.63098</x:v>
      </x:c>
      <x:c t="n" s="0">
        <x:v>12.99973</x:v>
      </x:c>
      <x:c t="n" s="0">
        <x:v>12.08975</x:v>
      </x:c>
      <x:c t="n" s="0">
        <x:v>7.361876</x:v>
      </x:c>
      <x:c t="n" s="0">
        <x:v>4.449948</x:v>
      </x:c>
      <x:c t="n" s="0">
        <x:v>3.717067</x:v>
      </x:c>
      <x:c t="n" s="0">
        <x:v>9.653008</x:v>
      </x:c>
      <x:c t="n" s="0">
        <x:v>9.664114</x:v>
      </x:c>
      <x:c t="n" s="0">
        <x:v>-4.174053</x:v>
      </x:c>
      <x:c t="n" s="0">
        <x:v>-17.83388</x:v>
      </x:c>
      <x:c t="n" s="0">
        <x:v>-0.2585912</x:v>
      </x:c>
      <x:c t="n" s="0">
        <x:v>7.420785</x:v>
      </x:c>
      <x:c t="n" s="0">
        <x:v>2.665502</x:v>
      </x:c>
      <x:c t="n" s="0">
        <x:v>11.2778</x:v>
      </x:c>
      <x:c t="n" s="0">
        <x:v>13.55295</x:v>
      </x:c>
      <x:c t="n" s="0">
        <x:v>20.67808</x:v>
      </x:c>
      <x:c t="n" s="0">
        <x:v>12.49483</x:v>
      </x:c>
      <x:c t="n" s="0">
        <x:v>16.96111</x:v>
      </x:c>
      <x:c t="n" s="0">
        <x:v>18.28145</x:v>
      </x:c>
      <x:c t="n" s="0">
        <x:v>18.40132</x:v>
      </x:c>
      <x:c t="n" s="0">
        <x:v>18.33355</x:v>
      </x:c>
      <x:c t="n" s="0">
        <x:v>23.34881</x:v>
      </x:c>
      <x:c t="n" s="0">
        <x:v>12.46218</x:v>
      </x:c>
      <x:c t="n" s="0">
        <x:v>17.88655</x:v>
      </x:c>
      <x:c t="n" s="0">
        <x:v>15.07369</x:v>
      </x:c>
      <x:c t="n" s="0">
        <x:v>21.9475</x:v>
      </x:c>
      <x:c t="n" s="0">
        <x:v>31.00111</x:v>
      </x:c>
      <x:c t="n" s="0">
        <x:v>31.89651</x:v>
      </x:c>
      <x:c t="n" s="0">
        <x:v>31.57628</x:v>
      </x:c>
      <x:c t="n" s="0">
        <x:v>33.38733</x:v>
      </x:c>
      <x:c t="n" s="0">
        <x:v>31.81906</x:v>
      </x:c>
      <x:c t="n" s="0">
        <x:v>30.91776</x:v>
      </x:c>
      <x:c t="n" s="0">
        <x:v>28.97279</x:v>
      </x:c>
      <x:c t="n" s="0">
        <x:v>27.92084</x:v>
      </x:c>
      <x:c t="n" s="0">
        <x:v>24.06258</x:v>
      </x:c>
      <x:c t="n" s="0">
        <x:v>18.83274</x:v>
      </x:c>
      <x:c t="n" s="0">
        <x:v>16.68946</x:v>
      </x:c>
      <x:c t="n" s="0">
        <x:v>14.16297</x:v>
      </x:c>
      <x:c t="n" s="0">
        <x:v>12.07319</x:v>
      </x:c>
      <x:c t="n" s="0">
        <x:v>8.208011</x:v>
      </x:c>
      <x:c t="n" s="0">
        <x:v>4.191749</x:v>
      </x:c>
      <x:c t="n" s="0">
        <x:v>3.597718</x:v>
      </x:c>
      <x:c t="n" s="0">
        <x:v>10.8219</x:v>
      </x:c>
      <x:c t="n" s="0">
        <x:v>10.83401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43948.8525694444</x:v>
      </x:c>
      <x:c t="n" s="7">
        <x:v>43948.8525694444</x:v>
      </x:c>
      <x:c t="n" s="0">
        <x:v>41.09328</x:v>
      </x:c>
      <x:c t="n" s="0">
        <x:v>54.20069</x:v>
      </x:c>
      <x:c t="n" s="0">
        <x:v>66.18957</x:v>
      </x:c>
      <x:c t="n" s="0">
        <x:v>73.90289</x:v>
      </x:c>
      <x:c t="n" s="0">
        <x:v>-4.705388</x:v>
      </x:c>
      <x:c t="n" s="0">
        <x:v>-13.55402</x:v>
      </x:c>
      <x:c t="n" s="0">
        <x:v>-3.074492</x:v>
      </x:c>
      <x:c t="n" s="0">
        <x:v>10.55066</x:v>
      </x:c>
      <x:c t="n" s="0">
        <x:v>3.850329</x:v>
      </x:c>
      <x:c t="n" s="0">
        <x:v>9.256035</x:v>
      </x:c>
      <x:c t="n" s="0">
        <x:v>16.23228</x:v>
      </x:c>
      <x:c t="n" s="0">
        <x:v>19.17068</x:v>
      </x:c>
      <x:c t="n" s="0">
        <x:v>16.4176</x:v>
      </x:c>
      <x:c t="n" s="0">
        <x:v>17.14686</x:v>
      </x:c>
      <x:c t="n" s="0">
        <x:v>19.45636</x:v>
      </x:c>
      <x:c t="n" s="0">
        <x:v>17.61747</x:v>
      </x:c>
      <x:c t="n" s="0">
        <x:v>17.58241</x:v>
      </x:c>
      <x:c t="n" s="0">
        <x:v>22.15671</x:v>
      </x:c>
      <x:c t="n" s="0">
        <x:v>19.96694</x:v>
      </x:c>
      <x:c t="n" s="0">
        <x:v>18.63366</x:v>
      </x:c>
      <x:c t="n" s="0">
        <x:v>19.70086</x:v>
      </x:c>
      <x:c t="n" s="0">
        <x:v>24.89466</x:v>
      </x:c>
      <x:c t="n" s="0">
        <x:v>30.33437</x:v>
      </x:c>
      <x:c t="n" s="0">
        <x:v>32.95107</x:v>
      </x:c>
      <x:c t="n" s="0">
        <x:v>32.81527</x:v>
      </x:c>
      <x:c t="n" s="0">
        <x:v>32.76057</x:v>
      </x:c>
      <x:c t="n" s="0">
        <x:v>32.82863</x:v>
      </x:c>
      <x:c t="n" s="0">
        <x:v>30.1412</x:v>
      </x:c>
      <x:c t="n" s="0">
        <x:v>28.49666</x:v>
      </x:c>
      <x:c t="n" s="0">
        <x:v>26.97241</x:v>
      </x:c>
      <x:c t="n" s="0">
        <x:v>23.75281</x:v>
      </x:c>
      <x:c t="n" s="0">
        <x:v>19.20856</x:v>
      </x:c>
      <x:c t="n" s="0">
        <x:v>15.88088</x:v>
      </x:c>
      <x:c t="n" s="0">
        <x:v>13.24895</x:v>
      </x:c>
      <x:c t="n" s="0">
        <x:v>12.38223</x:v>
      </x:c>
      <x:c t="n" s="0">
        <x:v>7.99739</x:v>
      </x:c>
      <x:c t="n" s="0">
        <x:v>4.719892</x:v>
      </x:c>
      <x:c t="n" s="0">
        <x:v>3.691993</x:v>
      </x:c>
      <x:c t="n" s="0">
        <x:v>9.7115</x:v>
      </x:c>
      <x:c t="n" s="0">
        <x:v>9.531127</x:v>
      </x:c>
      <x:c t="n" s="0">
        <x:v>-4.271091</x:v>
      </x:c>
      <x:c t="n" s="0">
        <x:v>-12.49464</x:v>
      </x:c>
      <x:c t="n" s="0">
        <x:v>-0.2585912</x:v>
      </x:c>
      <x:c t="n" s="0">
        <x:v>7.420785</x:v>
      </x:c>
      <x:c t="n" s="0">
        <x:v>-3.060196</x:v>
      </x:c>
      <x:c t="n" s="0">
        <x:v>11.2778</x:v>
      </x:c>
      <x:c t="n" s="0">
        <x:v>13.434</x:v>
      </x:c>
      <x:c t="n" s="0">
        <x:v>20.54266</x:v>
      </x:c>
      <x:c t="n" s="0">
        <x:v>3.083798</x:v>
      </x:c>
      <x:c t="n" s="0">
        <x:v>11.34574</x:v>
      </x:c>
      <x:c t="n" s="0">
        <x:v>17.30465</x:v>
      </x:c>
      <x:c t="n" s="0">
        <x:v>12.11045</x:v>
      </x:c>
      <x:c t="n" s="0">
        <x:v>18.33355</x:v>
      </x:c>
      <x:c t="n" s="0">
        <x:v>23.35577</x:v>
      </x:c>
      <x:c t="n" s="0">
        <x:v>15.00971</x:v>
      </x:c>
      <x:c t="n" s="0">
        <x:v>18.69929</x:v>
      </x:c>
      <x:c t="n" s="0">
        <x:v>24.55422</x:v>
      </x:c>
      <x:c t="n" s="0">
        <x:v>26.855</x:v>
      </x:c>
      <x:c t="n" s="0">
        <x:v>25.87461</x:v>
      </x:c>
      <x:c t="n" s="0">
        <x:v>28.69585</x:v>
      </x:c>
      <x:c t="n" s="0">
        <x:v>33.39434</x:v>
      </x:c>
      <x:c t="n" s="0">
        <x:v>30.69213</x:v>
      </x:c>
      <x:c t="n" s="0">
        <x:v>35.31707</x:v>
      </x:c>
      <x:c t="n" s="0">
        <x:v>30.66532</x:v>
      </x:c>
      <x:c t="n" s="0">
        <x:v>30.62875</x:v>
      </x:c>
      <x:c t="n" s="0">
        <x:v>26.68896</x:v>
      </x:c>
      <x:c t="n" s="0">
        <x:v>25.62228</x:v>
      </x:c>
      <x:c t="n" s="0">
        <x:v>20.17036</x:v>
      </x:c>
      <x:c t="n" s="0">
        <x:v>17.00828</x:v>
      </x:c>
      <x:c t="n" s="0">
        <x:v>14.20725</x:v>
      </x:c>
      <x:c t="n" s="0">
        <x:v>14.06553</x:v>
      </x:c>
      <x:c t="n" s="0">
        <x:v>9.571616</x:v>
      </x:c>
      <x:c t="n" s="0">
        <x:v>6.069138</x:v>
      </x:c>
      <x:c t="n" s="0">
        <x:v>3.365098</x:v>
      </x:c>
      <x:c t="n" s="0">
        <x:v>9.182998</x:v>
      </x:c>
      <x:c t="n" s="0">
        <x:v>8.063379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43948.8525694444</x:v>
      </x:c>
      <x:c t="n" s="7">
        <x:v>43948.8525694444</x:v>
      </x:c>
      <x:c t="n" s="0">
        <x:v>39.53283</x:v>
      </x:c>
      <x:c t="n" s="0">
        <x:v>54.20069</x:v>
      </x:c>
      <x:c t="n" s="0">
        <x:v>64.85262</x:v>
      </x:c>
      <x:c t="n" s="0">
        <x:v>71.17696</x:v>
      </x:c>
      <x:c t="n" s="0">
        <x:v>-4.639225</x:v>
      </x:c>
      <x:c t="n" s="0">
        <x:v>-13.38236</x:v>
      </x:c>
      <x:c t="n" s="0">
        <x:v>-2.531446</x:v>
      </x:c>
      <x:c t="n" s="0">
        <x:v>10.21222</x:v>
      </x:c>
      <x:c t="n" s="0">
        <x:v>3.313653</x:v>
      </x:c>
      <x:c t="n" s="0">
        <x:v>9.639757</x:v>
      </x:c>
      <x:c t="n" s="0">
        <x:v>15.92021</x:v>
      </x:c>
      <x:c t="n" s="0">
        <x:v>19.32096</x:v>
      </x:c>
      <x:c t="n" s="0">
        <x:v>15.76662</x:v>
      </x:c>
      <x:c t="n" s="0">
        <x:v>16.6525</x:v>
      </x:c>
      <x:c t="n" s="0">
        <x:v>18.87976</x:v>
      </x:c>
      <x:c t="n" s="0">
        <x:v>17.13618</x:v>
      </x:c>
      <x:c t="n" s="0">
        <x:v>17.49454</x:v>
      </x:c>
      <x:c t="n" s="0">
        <x:v>22.60921</x:v>
      </x:c>
      <x:c t="n" s="0">
        <x:v>19.67563</x:v>
      </x:c>
      <x:c t="n" s="0">
        <x:v>20.76124</x:v>
      </x:c>
      <x:c t="n" s="0">
        <x:v>19.86205</x:v>
      </x:c>
      <x:c t="n" s="0">
        <x:v>24.32395</x:v>
      </x:c>
      <x:c t="n" s="0">
        <x:v>29.84568</x:v>
      </x:c>
      <x:c t="n" s="0">
        <x:v>32.74362</x:v>
      </x:c>
      <x:c t="n" s="0">
        <x:v>33.41771</x:v>
      </x:c>
      <x:c t="n" s="0">
        <x:v>32.50035</x:v>
      </x:c>
      <x:c t="n" s="0">
        <x:v>32.36182</x:v>
      </x:c>
      <x:c t="n" s="0">
        <x:v>30.8392</x:v>
      </x:c>
      <x:c t="n" s="0">
        <x:v>29.09157</x:v>
      </x:c>
      <x:c t="n" s="0">
        <x:v>26.73479</x:v>
      </x:c>
      <x:c t="n" s="0">
        <x:v>23.57265</x:v>
      </x:c>
      <x:c t="n" s="0">
        <x:v>19.57494</x:v>
      </x:c>
      <x:c t="n" s="0">
        <x:v>15.77626</x:v>
      </x:c>
      <x:c t="n" s="0">
        <x:v>13.5758</x:v>
      </x:c>
      <x:c t="n" s="0">
        <x:v>12.42632</x:v>
      </x:c>
      <x:c t="n" s="0">
        <x:v>8.567282</x:v>
      </x:c>
      <x:c t="n" s="0">
        <x:v>4.828242</x:v>
      </x:c>
      <x:c t="n" s="0">
        <x:v>3.65045</x:v>
      </x:c>
      <x:c t="n" s="0">
        <x:v>9.973661</x:v>
      </x:c>
      <x:c t="n" s="0">
        <x:v>9.603683</x:v>
      </x:c>
      <x:c t="n" s="0">
        <x:v>-4.271091</x:v>
      </x:c>
      <x:c t="n" s="0">
        <x:v>-12.49464</x:v>
      </x:c>
      <x:c t="n" s="0">
        <x:v>-0.2585912</x:v>
      </x:c>
      <x:c t="n" s="0">
        <x:v>7.420785</x:v>
      </x:c>
      <x:c t="n" s="0">
        <x:v>-3.060196</x:v>
      </x:c>
      <x:c t="n" s="0">
        <x:v>11.41404</x:v>
      </x:c>
      <x:c t="n" s="0">
        <x:v>13.434</x:v>
      </x:c>
      <x:c t="n" s="0">
        <x:v>20.10906</x:v>
      </x:c>
      <x:c t="n" s="0">
        <x:v>3.083798</x:v>
      </x:c>
      <x:c t="n" s="0">
        <x:v>11.34574</x:v>
      </x:c>
      <x:c t="n" s="0">
        <x:v>11.16688</x:v>
      </x:c>
      <x:c t="n" s="0">
        <x:v>12.11045</x:v>
      </x:c>
      <x:c t="n" s="0">
        <x:v>16.59565</x:v>
      </x:c>
      <x:c t="n" s="0">
        <x:v>24.73241</x:v>
      </x:c>
      <x:c t="n" s="0">
        <x:v>17.41279</x:v>
      </x:c>
      <x:c t="n" s="0">
        <x:v>26.38143</x:v>
      </x:c>
      <x:c t="n" s="0">
        <x:v>19.04289</x:v>
      </x:c>
      <x:c t="n" s="0">
        <x:v>16.76186</x:v>
      </x:c>
      <x:c t="n" s="0">
        <x:v>24.72084</x:v>
      </x:c>
      <x:c t="n" s="0">
        <x:v>31.18303</x:v>
      </x:c>
      <x:c t="n" s="0">
        <x:v>35.81177</x:v>
      </x:c>
      <x:c t="n" s="0">
        <x:v>29.92268</x:v>
      </x:c>
      <x:c t="n" s="0">
        <x:v>28.47104</x:v>
      </x:c>
      <x:c t="n" s="0">
        <x:v>32.64579</x:v>
      </x:c>
      <x:c t="n" s="0">
        <x:v>30.53574</x:v>
      </x:c>
      <x:c t="n" s="0">
        <x:v>25.00205</x:v>
      </x:c>
      <x:c t="n" s="0">
        <x:v>21.05876</x:v>
      </x:c>
      <x:c t="n" s="0">
        <x:v>20.90822</x:v>
      </x:c>
      <x:c t="n" s="0">
        <x:v>15.49708</x:v>
      </x:c>
      <x:c t="n" s="0">
        <x:v>15.76575</x:v>
      </x:c>
      <x:c t="n" s="0">
        <x:v>12.08452</x:v>
      </x:c>
      <x:c t="n" s="0">
        <x:v>10.99095</x:v>
      </x:c>
      <x:c t="n" s="0">
        <x:v>5.900971</x:v>
      </x:c>
      <x:c t="n" s="0">
        <x:v>3.293641</x:v>
      </x:c>
      <x:c t="n" s="0">
        <x:v>11.26468</x:v>
      </x:c>
      <x:c t="n" s="0">
        <x:v>10.34268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43948.8525694444</x:v>
      </x:c>
      <x:c t="n" s="7">
        <x:v>43948.8525694444</x:v>
      </x:c>
      <x:c t="n" s="0">
        <x:v>41.72771</x:v>
      </x:c>
      <x:c t="n" s="0">
        <x:v>54.20069</x:v>
      </x:c>
      <x:c t="n" s="0">
        <x:v>71.96542</x:v>
      </x:c>
      <x:c t="n" s="0">
        <x:v>75.80305</x:v>
      </x:c>
      <x:c t="n" s="0">
        <x:v>-4.583505</x:v>
      </x:c>
      <x:c t="n" s="0">
        <x:v>-13.24095</x:v>
      </x:c>
      <x:c t="n" s="0">
        <x:v>-2.116013</x:v>
      </x:c>
      <x:c t="n" s="0">
        <x:v>9.90071</x:v>
      </x:c>
      <x:c t="n" s="0">
        <x:v>2.796154</x:v>
      </x:c>
      <x:c t="n" s="0">
        <x:v>9.97579</x:v>
      </x:c>
      <x:c t="n" s="0">
        <x:v>15.6347</x:v>
      </x:c>
      <x:c t="n" s="0">
        <x:v>19.4453</x:v>
      </x:c>
      <x:c t="n" s="0">
        <x:v>15.75534</x:v>
      </x:c>
      <x:c t="n" s="0">
        <x:v>16.1806</x:v>
      </x:c>
      <x:c t="n" s="0">
        <x:v>18.31837</x:v>
      </x:c>
      <x:c t="n" s="0">
        <x:v>16.69464</x:v>
      </x:c>
      <x:c t="n" s="0">
        <x:v>17.21503</x:v>
      </x:c>
      <x:c t="n" s="0">
        <x:v>22.88637</x:v>
      </x:c>
      <x:c t="n" s="0">
        <x:v>19.40927</x:v>
      </x:c>
      <x:c t="n" s="0">
        <x:v>21.55977</x:v>
      </x:c>
      <x:c t="n" s="0">
        <x:v>20.15246</x:v>
      </x:c>
      <x:c t="n" s="0">
        <x:v>23.68687</x:v>
      </x:c>
      <x:c t="n" s="0">
        <x:v>29.46354</x:v>
      </x:c>
      <x:c t="n" s="0">
        <x:v>32.36193</x:v>
      </x:c>
      <x:c t="n" s="0">
        <x:v>33.33848</x:v>
      </x:c>
      <x:c t="n" s="0">
        <x:v>32.34052</x:v>
      </x:c>
      <x:c t="n" s="0">
        <x:v>32.35775</x:v>
      </x:c>
      <x:c t="n" s="0">
        <x:v>30.78177</x:v>
      </x:c>
      <x:c t="n" s="0">
        <x:v>28.93682</x:v>
      </x:c>
      <x:c t="n" s="0">
        <x:v>26.52668</x:v>
      </x:c>
      <x:c t="n" s="0">
        <x:v>23.87224</x:v>
      </x:c>
      <x:c t="n" s="0">
        <x:v>20.00652</x:v>
      </x:c>
      <x:c t="n" s="0">
        <x:v>16.17651</x:v>
      </x:c>
      <x:c t="n" s="0">
        <x:v>13.5323</x:v>
      </x:c>
      <x:c t="n" s="0">
        <x:v>12.1692</x:v>
      </x:c>
      <x:c t="n" s="0">
        <x:v>8.413062</x:v>
      </x:c>
      <x:c t="n" s="0">
        <x:v>4.982101</x:v>
      </x:c>
      <x:c t="n" s="0">
        <x:v>3.790853</x:v>
      </x:c>
      <x:c t="n" s="0">
        <x:v>9.917179</x:v>
      </x:c>
      <x:c t="n" s="0">
        <x:v>9.71523</x:v>
      </x:c>
      <x:c t="n" s="0">
        <x:v>-4.271091</x:v>
      </x:c>
      <x:c t="n" s="0">
        <x:v>-12.49464</x:v>
      </x:c>
      <x:c t="n" s="0">
        <x:v>-0.2585912</x:v>
      </x:c>
      <x:c t="n" s="0">
        <x:v>7.420785</x:v>
      </x:c>
      <x:c t="n" s="0">
        <x:v>-3.060196</x:v>
      </x:c>
      <x:c t="n" s="0">
        <x:v>11.54614</x:v>
      </x:c>
      <x:c t="n" s="0">
        <x:v>13.434</x:v>
      </x:c>
      <x:c t="n" s="0">
        <x:v>20.10906</x:v>
      </x:c>
      <x:c t="n" s="0">
        <x:v>16.44953</x:v>
      </x:c>
      <x:c t="n" s="0">
        <x:v>11.34574</x:v>
      </x:c>
      <x:c t="n" s="0">
        <x:v>11.16688</x:v>
      </x:c>
      <x:c t="n" s="0">
        <x:v>12.676</x:v>
      </x:c>
      <x:c t="n" s="0">
        <x:v>15.07605</x:v>
      </x:c>
      <x:c t="n" s="0">
        <x:v>23.73504</x:v>
      </x:c>
      <x:c t="n" s="0">
        <x:v>17.40234</x:v>
      </x:c>
      <x:c t="n" s="0">
        <x:v>23.9866</x:v>
      </x:c>
      <x:c t="n" s="0">
        <x:v>21.94762</x:v>
      </x:c>
      <x:c t="n" s="0">
        <x:v>12.44696</x:v>
      </x:c>
      <x:c t="n" s="0">
        <x:v>26.12288</x:v>
      </x:c>
      <x:c t="n" s="0">
        <x:v>29.53193</x:v>
      </x:c>
      <x:c t="n" s="0">
        <x:v>33.15431</x:v>
      </x:c>
      <x:c t="n" s="0">
        <x:v>32.19908</x:v>
      </x:c>
      <x:c t="n" s="0">
        <x:v>32.43787</x:v>
      </x:c>
      <x:c t="n" s="0">
        <x:v>30.4481</x:v>
      </x:c>
      <x:c t="n" s="0">
        <x:v>27.99284</x:v>
      </x:c>
      <x:c t="n" s="0">
        <x:v>25.07373</x:v>
      </x:c>
      <x:c t="n" s="0">
        <x:v>26.08911</x:v>
      </x:c>
      <x:c t="n" s="0">
        <x:v>21.78347</x:v>
      </x:c>
      <x:c t="n" s="0">
        <x:v>17.89854</x:v>
      </x:c>
      <x:c t="n" s="0">
        <x:v>12.86054</x:v>
      </x:c>
      <x:c t="n" s="0">
        <x:v>10.41538</x:v>
      </x:c>
      <x:c t="n" s="0">
        <x:v>7.044139</x:v>
      </x:c>
      <x:c t="n" s="0">
        <x:v>5.536674</x:v>
      </x:c>
      <x:c t="n" s="0">
        <x:v>4.737154</x:v>
      </x:c>
      <x:c t="n" s="0">
        <x:v>9.782061</x:v>
      </x:c>
      <x:c t="n" s="0">
        <x:v>10.64908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43948.8525694444</x:v>
      </x:c>
      <x:c t="n" s="7">
        <x:v>43948.8525694444</x:v>
      </x:c>
      <x:c t="n" s="0">
        <x:v>40.67655</x:v>
      </x:c>
      <x:c t="n" s="0">
        <x:v>54.20069</x:v>
      </x:c>
      <x:c t="n" s="0">
        <x:v>80.85281</x:v>
      </x:c>
      <x:c t="n" s="0">
        <x:v>84.21166</x:v>
      </x:c>
      <x:c t="n" s="0">
        <x:v>-4.53648</x:v>
      </x:c>
      <x:c t="n" s="0">
        <x:v>-13.12371</x:v>
      </x:c>
      <x:c t="n" s="0">
        <x:v>-1.790197</x:v>
      </x:c>
      <x:c t="n" s="0">
        <x:v>9.615754</x:v>
      </x:c>
      <x:c t="n" s="0">
        <x:v>2.299434</x:v>
      </x:c>
      <x:c t="n" s="0">
        <x:v>10.24352</x:v>
      </x:c>
      <x:c t="n" s="0">
        <x:v>15.37507</x:v>
      </x:c>
      <x:c t="n" s="0">
        <x:v>19.54875</x:v>
      </x:c>
      <x:c t="n" s="0">
        <x:v>16.26043</x:v>
      </x:c>
      <x:c t="n" s="0">
        <x:v>15.73516</x:v>
      </x:c>
      <x:c t="n" s="0">
        <x:v>17.7738</x:v>
      </x:c>
      <x:c t="n" s="0">
        <x:v>16.39386</x:v>
      </x:c>
      <x:c t="n" s="0">
        <x:v>17.05526</x:v>
      </x:c>
      <x:c t="n" s="0">
        <x:v>22.39998</x:v>
      </x:c>
      <x:c t="n" s="0">
        <x:v>19.05473</x:v>
      </x:c>
      <x:c t="n" s="0">
        <x:v>21.35488</x:v>
      </x:c>
      <x:c t="n" s="0">
        <x:v>20.24712</x:v>
      </x:c>
      <x:c t="n" s="0">
        <x:v>23.59663</x:v>
      </x:c>
      <x:c t="n" s="0">
        <x:v>28.98787</x:v>
      </x:c>
      <x:c t="n" s="0">
        <x:v>32.17692</x:v>
      </x:c>
      <x:c t="n" s="0">
        <x:v>33.52919</x:v>
      </x:c>
      <x:c t="n" s="0">
        <x:v>32.90886</x:v>
      </x:c>
      <x:c t="n" s="0">
        <x:v>32.20069</x:v>
      </x:c>
      <x:c t="n" s="0">
        <x:v>30.73846</x:v>
      </x:c>
      <x:c t="n" s="0">
        <x:v>28.83526</x:v>
      </x:c>
      <x:c t="n" s="0">
        <x:v>26.06469</x:v>
      </x:c>
      <x:c t="n" s="0">
        <x:v>23.78922</x:v>
      </x:c>
      <x:c t="n" s="0">
        <x:v>19.74221</x:v>
      </x:c>
      <x:c t="n" s="0">
        <x:v>16.32579</x:v>
      </x:c>
      <x:c t="n" s="0">
        <x:v>13.60734</x:v>
      </x:c>
      <x:c t="n" s="0">
        <x:v>12.40022</x:v>
      </x:c>
      <x:c t="n" s="0">
        <x:v>8.42779</x:v>
      </x:c>
      <x:c t="n" s="0">
        <x:v>4.882773</x:v>
      </x:c>
      <x:c t="n" s="0">
        <x:v>3.678334</x:v>
      </x:c>
      <x:c t="n" s="0">
        <x:v>9.914374</x:v>
      </x:c>
      <x:c t="n" s="0">
        <x:v>9.866003</x:v>
      </x:c>
      <x:c t="n" s="0">
        <x:v>-4.271091</x:v>
      </x:c>
      <x:c t="n" s="0">
        <x:v>-12.05727</x:v>
      </x:c>
      <x:c t="n" s="0">
        <x:v>0.2167084</x:v>
      </x:c>
      <x:c t="n" s="0">
        <x:v>6.918695</x:v>
      </x:c>
      <x:c t="n" s="0">
        <x:v>-3.060196</x:v>
      </x:c>
      <x:c t="n" s="0">
        <x:v>11.54614</x:v>
      </x:c>
      <x:c t="n" s="0">
        <x:v>14.1749</x:v>
      </x:c>
      <x:c t="n" s="0">
        <x:v>19.7165</x:v>
      </x:c>
      <x:c t="n" s="0">
        <x:v>18.41505</x:v>
      </x:c>
      <x:c t="n" s="0">
        <x:v>11.40158</x:v>
      </x:c>
      <x:c t="n" s="0">
        <x:v>11.16688</x:v>
      </x:c>
      <x:c t="n" s="0">
        <x:v>14.03148</x:v>
      </x:c>
      <x:c t="n" s="0">
        <x:v>16.19574</x:v>
      </x:c>
      <x:c t="n" s="0">
        <x:v>17.26672</x:v>
      </x:c>
      <x:c t="n" s="0">
        <x:v>15.61947</x:v>
      </x:c>
      <x:c t="n" s="0">
        <x:v>19.19306</x:v>
      </x:c>
      <x:c t="n" s="0">
        <x:v>20.57226</x:v>
      </x:c>
      <x:c t="n" s="0">
        <x:v>24.28298</x:v>
      </x:c>
      <x:c t="n" s="0">
        <x:v>24.38005</x:v>
      </x:c>
      <x:c t="n" s="0">
        <x:v>30.19201</x:v>
      </x:c>
      <x:c t="n" s="0">
        <x:v>34.5419</x:v>
      </x:c>
      <x:c t="n" s="0">
        <x:v>34.84327</x:v>
      </x:c>
      <x:c t="n" s="0">
        <x:v>30.42856</x:v>
      </x:c>
      <x:c t="n" s="0">
        <x:v>32.56433</x:v>
      </x:c>
      <x:c t="n" s="0">
        <x:v>28.38898</x:v>
      </x:c>
      <x:c t="n" s="0">
        <x:v>22.84107</x:v>
      </x:c>
      <x:c t="n" s="0">
        <x:v>21.91851</x:v>
      </x:c>
      <x:c t="n" s="0">
        <x:v>17.48826</x:v>
      </x:c>
      <x:c t="n" s="0">
        <x:v>17.15832</x:v>
      </x:c>
      <x:c t="n" s="0">
        <x:v>13.70497</x:v>
      </x:c>
      <x:c t="n" s="0">
        <x:v>13.4655</x:v>
      </x:c>
      <x:c t="n" s="0">
        <x:v>8.705037</x:v>
      </x:c>
      <x:c t="n" s="0">
        <x:v>4.555487</x:v>
      </x:c>
      <x:c t="n" s="0">
        <x:v>2.731221</x:v>
      </x:c>
      <x:c t="n" s="0">
        <x:v>9.616768</x:v>
      </x:c>
      <x:c t="n" s="0">
        <x:v>10.12901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43948.8525694444</x:v>
      </x:c>
      <x:c t="n" s="7">
        <x:v>43948.8525694444</x:v>
      </x:c>
      <x:c t="n" s="0">
        <x:v>40.79412</x:v>
      </x:c>
      <x:c t="n" s="0">
        <x:v>54.20069</x:v>
      </x:c>
      <x:c t="n" s="0">
        <x:v>85.74707</x:v>
      </x:c>
      <x:c t="n" s="0">
        <x:v>86.80742</x:v>
      </x:c>
      <x:c t="n" s="0">
        <x:v>-4.496719</x:v>
      </x:c>
      <x:c t="n" s="0">
        <x:v>-12.45762</x:v>
      </x:c>
      <x:c t="n" s="0">
        <x:v>-0.807564</x:v>
      </x:c>
      <x:c t="n" s="0">
        <x:v>8.986771</x:v>
      </x:c>
      <x:c t="n" s="0">
        <x:v>1.825019</x:v>
      </x:c>
      <x:c t="n" s="0">
        <x:v>10.45979</x:v>
      </x:c>
      <x:c t="n" s="0">
        <x:v>15.73465</x:v>
      </x:c>
      <x:c t="n" s="0">
        <x:v>19.11656</x:v>
      </x:c>
      <x:c t="n" s="0">
        <x:v>16.85057</x:v>
      </x:c>
      <x:c t="n" s="0">
        <x:v>15.31573</x:v>
      </x:c>
      <x:c t="n" s="0">
        <x:v>17.40812</x:v>
      </x:c>
      <x:c t="n" s="0">
        <x:v>16.11938</x:v>
      </x:c>
      <x:c t="n" s="0">
        <x:v>17.05963</x:v>
      </x:c>
      <x:c t="n" s="0">
        <x:v>22.07957</x:v>
      </x:c>
      <x:c t="n" s="0">
        <x:v>18.53207</x:v>
      </x:c>
      <x:c t="n" s="0">
        <x:v>20.80879</x:v>
      </x:c>
      <x:c t="n" s="0">
        <x:v>20.5372</x:v>
      </x:c>
      <x:c t="n" s="0">
        <x:v>24.03761</x:v>
      </x:c>
      <x:c t="n" s="0">
        <x:v>28.38279</x:v>
      </x:c>
      <x:c t="n" s="0">
        <x:v>31.94295</x:v>
      </x:c>
      <x:c t="n" s="0">
        <x:v>33.16136</x:v>
      </x:c>
      <x:c t="n" s="0">
        <x:v>33.12278</x:v>
      </x:c>
      <x:c t="n" s="0">
        <x:v>32.068</x:v>
      </x:c>
      <x:c t="n" s="0">
        <x:v>31.52818</x:v>
      </x:c>
      <x:c t="n" s="0">
        <x:v>28.69156</x:v>
      </x:c>
      <x:c t="n" s="0">
        <x:v>25.80134</x:v>
      </x:c>
      <x:c t="n" s="0">
        <x:v>23.43269</x:v>
      </x:c>
      <x:c t="n" s="0">
        <x:v>19.76834</x:v>
      </x:c>
      <x:c t="n" s="0">
        <x:v>16.19831</x:v>
      </x:c>
      <x:c t="n" s="0">
        <x:v>13.74531</x:v>
      </x:c>
      <x:c t="n" s="0">
        <x:v>12.38607</x:v>
      </x:c>
      <x:c t="n" s="0">
        <x:v>8.251741</x:v>
      </x:c>
      <x:c t="n" s="0">
        <x:v>4.972171</x:v>
      </x:c>
      <x:c t="n" s="0">
        <x:v>3.500657</x:v>
      </x:c>
      <x:c t="n" s="0">
        <x:v>9.947823</x:v>
      </x:c>
      <x:c t="n" s="0">
        <x:v>9.663411</x:v>
      </x:c>
      <x:c t="n" s="0">
        <x:v>-4.271091</x:v>
      </x:c>
      <x:c t="n" s="0">
        <x:v>-9.828498</x:v>
      </x:c>
      <x:c t="n" s="0">
        <x:v>2.586258</x:v>
      </x:c>
      <x:c t="n" s="0">
        <x:v>-1.555678</x:v>
      </x:c>
      <x:c t="n" s="0">
        <x:v>-3.060196</x:v>
      </x:c>
      <x:c t="n" s="0">
        <x:v>11.54614</x:v>
      </x:c>
      <x:c t="n" s="0">
        <x:v>17.3927</x:v>
      </x:c>
      <x:c t="n" s="0">
        <x:v>15.00308</x:v>
      </x:c>
      <x:c t="n" s="0">
        <x:v>19.57342</x:v>
      </x:c>
      <x:c t="n" s="0">
        <x:v>11.4095</x:v>
      </x:c>
      <x:c t="n" s="0">
        <x:v>14.62823</x:v>
      </x:c>
      <x:c t="n" s="0">
        <x:v>14.03148</x:v>
      </x:c>
      <x:c t="n" s="0">
        <x:v>17.08512</x:v>
      </x:c>
      <x:c t="n" s="0">
        <x:v>19.94727</x:v>
      </x:c>
      <x:c t="n" s="0">
        <x:v>18.07273</x:v>
      </x:c>
      <x:c t="n" s="0">
        <x:v>13.98352</x:v>
      </x:c>
      <x:c t="n" s="0">
        <x:v>22.86606</x:v>
      </x:c>
      <x:c t="n" s="0">
        <x:v>25.49497</x:v>
      </x:c>
      <x:c t="n" s="0">
        <x:v>17.43131</x:v>
      </x:c>
      <x:c t="n" s="0">
        <x:v>30.37868</x:v>
      </x:c>
      <x:c t="n" s="0">
        <x:v>29.24128</x:v>
      </x:c>
      <x:c t="n" s="0">
        <x:v>35.10754</x:v>
      </x:c>
      <x:c t="n" s="0">
        <x:v>31.42816</x:v>
      </x:c>
      <x:c t="n" s="0">
        <x:v>34.00508</x:v>
      </x:c>
      <x:c t="n" s="0">
        <x:v>27.71163</x:v>
      </x:c>
      <x:c t="n" s="0">
        <x:v>24.15559</x:v>
      </x:c>
      <x:c t="n" s="0">
        <x:v>20.49325</x:v>
      </x:c>
      <x:c t="n" s="0">
        <x:v>19.61297</x:v>
      </x:c>
      <x:c t="n" s="0">
        <x:v>17.28136</x:v>
      </x:c>
      <x:c t="n" s="0">
        <x:v>14.43535</x:v>
      </x:c>
      <x:c t="n" s="0">
        <x:v>12.12013</x:v>
      </x:c>
      <x:c t="n" s="0">
        <x:v>7.122955</x:v>
      </x:c>
      <x:c t="n" s="0">
        <x:v>5.069258</x:v>
      </x:c>
      <x:c t="n" s="0">
        <x:v>2.457071</x:v>
      </x:c>
      <x:c t="n" s="0">
        <x:v>10.152</x:v>
      </x:c>
      <x:c t="n" s="0">
        <x:v>8.168081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43948.8525694444</x:v>
      </x:c>
      <x:c t="n" s="7">
        <x:v>43948.8525694444</x:v>
      </x:c>
      <x:c t="n" s="0">
        <x:v>40.66632</x:v>
      </x:c>
      <x:c t="n" s="0">
        <x:v>54.20069</x:v>
      </x:c>
      <x:c t="n" s="0">
        <x:v>85.22981</x:v>
      </x:c>
      <x:c t="n" s="0">
        <x:v>86.81746</x:v>
      </x:c>
      <x:c t="n" s="0">
        <x:v>-4.463047</x:v>
      </x:c>
      <x:c t="n" s="0">
        <x:v>-11.95988</x:v>
      </x:c>
      <x:c t="n" s="0">
        <x:v>-0.1148424</x:v>
      </x:c>
      <x:c t="n" s="0">
        <x:v>8.366498</x:v>
      </x:c>
      <x:c t="n" s="0">
        <x:v>1.420839</x:v>
      </x:c>
      <x:c t="n" s="0">
        <x:v>10.63633</x:v>
      </x:c>
      <x:c t="n" s="0">
        <x:v>16.01981</x:v>
      </x:c>
      <x:c t="n" s="0">
        <x:v>18.71002</x:v>
      </x:c>
      <x:c t="n" s="0">
        <x:v>17.76337</x:v>
      </x:c>
      <x:c t="n" s="0">
        <x:v>14.92237</x:v>
      </x:c>
      <x:c t="n" s="0">
        <x:v>17.16282</x:v>
      </x:c>
      <x:c t="n" s="0">
        <x:v>15.8704</x:v>
      </x:c>
      <x:c t="n" s="0">
        <x:v>17.06336</x:v>
      </x:c>
      <x:c t="n" s="0">
        <x:v>22.01177</x:v>
      </x:c>
      <x:c t="n" s="0">
        <x:v>20.69987</x:v>
      </x:c>
      <x:c t="n" s="0">
        <x:v>20.22695</x:v>
      </x:c>
      <x:c t="n" s="0">
        <x:v>21.70728</x:v>
      </x:c>
      <x:c t="n" s="0">
        <x:v>23.50495</x:v>
      </x:c>
      <x:c t="n" s="0">
        <x:v>28.24414</x:v>
      </x:c>
      <x:c t="n" s="0">
        <x:v>31.72421</x:v>
      </x:c>
      <x:c t="n" s="0">
        <x:v>33.80239</x:v>
      </x:c>
      <x:c t="n" s="0">
        <x:v>33.41415</x:v>
      </x:c>
      <x:c t="n" s="0">
        <x:v>32.10664</x:v>
      </x:c>
      <x:c t="n" s="0">
        <x:v>31.65967</x:v>
      </x:c>
      <x:c t="n" s="0">
        <x:v>28.63174</x:v>
      </x:c>
      <x:c t="n" s="0">
        <x:v>25.72346</x:v>
      </x:c>
      <x:c t="n" s="0">
        <x:v>23.34407</x:v>
      </x:c>
      <x:c t="n" s="0">
        <x:v>20.311</x:v>
      </x:c>
      <x:c t="n" s="0">
        <x:v>16.43878</x:v>
      </x:c>
      <x:c t="n" s="0">
        <x:v>13.68946</x:v>
      </x:c>
      <x:c t="n" s="0">
        <x:v>12.44779</x:v>
      </x:c>
      <x:c t="n" s="0">
        <x:v>8.209591</x:v>
      </x:c>
      <x:c t="n" s="0">
        <x:v>4.994188</x:v>
      </x:c>
      <x:c t="n" s="0">
        <x:v>3.46277</x:v>
      </x:c>
      <x:c t="n" s="0">
        <x:v>9.864408</x:v>
      </x:c>
      <x:c t="n" s="0">
        <x:v>9.666231</x:v>
      </x:c>
      <x:c t="n" s="0">
        <x:v>-4.271091</x:v>
      </x:c>
      <x:c t="n" s="0">
        <x:v>-9.828498</x:v>
      </x:c>
      <x:c t="n" s="0">
        <x:v>2.586258</x:v>
      </x:c>
      <x:c t="n" s="0">
        <x:v>-1.555678</x:v>
      </x:c>
      <x:c t="n" s="0">
        <x:v>-2.055505</x:v>
      </x:c>
      <x:c t="n" s="0">
        <x:v>11.54614</x:v>
      </x:c>
      <x:c t="n" s="0">
        <x:v>17.3927</x:v>
      </x:c>
      <x:c t="n" s="0">
        <x:v>15.00308</x:v>
      </x:c>
      <x:c t="n" s="0">
        <x:v>21.00418</x:v>
      </x:c>
      <x:c t="n" s="0">
        <x:v>12.53668</x:v>
      </x:c>
      <x:c t="n" s="0">
        <x:v>15.35847</x:v>
      </x:c>
      <x:c t="n" s="0">
        <x:v>15.85723</x:v>
      </x:c>
      <x:c t="n" s="0">
        <x:v>17.41085</x:v>
      </x:c>
      <x:c t="n" s="0">
        <x:v>21.59245</x:v>
      </x:c>
      <x:c t="n" s="0">
        <x:v>25.88364</x:v>
      </x:c>
      <x:c t="n" s="0">
        <x:v>11.93883</x:v>
      </x:c>
      <x:c t="n" s="0">
        <x:v>25.03133</x:v>
      </x:c>
      <x:c t="n" s="0">
        <x:v>14.92395</x:v>
      </x:c>
      <x:c t="n" s="0">
        <x:v>27.80814</x:v>
      </x:c>
      <x:c t="n" s="0">
        <x:v>30.19965</x:v>
      </x:c>
      <x:c t="n" s="0">
        <x:v>36.74342</x:v>
      </x:c>
      <x:c t="n" s="0">
        <x:v>33.88834</x:v>
      </x:c>
      <x:c t="n" s="0">
        <x:v>32.50864</x:v>
      </x:c>
      <x:c t="n" s="0">
        <x:v>31.9626</x:v>
      </x:c>
      <x:c t="n" s="0">
        <x:v>27.93175</x:v>
      </x:c>
      <x:c t="n" s="0">
        <x:v>24.64767</x:v>
      </x:c>
      <x:c t="n" s="0">
        <x:v>23.8619</x:v>
      </x:c>
      <x:c t="n" s="0">
        <x:v>22.81884</x:v>
      </x:c>
      <x:c t="n" s="0">
        <x:v>15.30124</x:v>
      </x:c>
      <x:c t="n" s="0">
        <x:v>13.16082</x:v>
      </x:c>
      <x:c t="n" s="0">
        <x:v>13.1093</x:v>
      </x:c>
      <x:c t="n" s="0">
        <x:v>7.946717</x:v>
      </x:c>
      <x:c t="n" s="0">
        <x:v>5.265802</x:v>
      </x:c>
      <x:c t="n" s="0">
        <x:v>2.981252</x:v>
      </x:c>
      <x:c t="n" s="0">
        <x:v>9.268153</x:v>
      </x:c>
      <x:c t="n" s="0">
        <x:v>9.987544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43948.8525810185</x:v>
      </x:c>
      <x:c t="n" s="7">
        <x:v>43948.8525810185</x:v>
      </x:c>
      <x:c t="n" s="0">
        <x:v>41.05805</x:v>
      </x:c>
      <x:c t="n" s="0">
        <x:v>54.20069</x:v>
      </x:c>
      <x:c t="n" s="0">
        <x:v>81.77922</x:v>
      </x:c>
      <x:c t="n" s="0">
        <x:v>84.63994</x:v>
      </x:c>
      <x:c t="n" s="0">
        <x:v>-4.434496</x:v>
      </x:c>
      <x:c t="n" s="0">
        <x:v>-11.57574</x:v>
      </x:c>
      <x:c t="n" s="0">
        <x:v>0.4002041</x:v>
      </x:c>
      <x:c t="n" s="0">
        <x:v>7.756123</x:v>
      </x:c>
      <x:c t="n" s="0">
        <x:v>1.120238</x:v>
      </x:c>
      <x:c t="n" s="0">
        <x:v>10.78162</x:v>
      </x:c>
      <x:c t="n" s="0">
        <x:v>16.24934</x:v>
      </x:c>
      <x:c t="n" s="0">
        <x:v>18.19584</x:v>
      </x:c>
      <x:c t="n" s="0">
        <x:v>18.41502</x:v>
      </x:c>
      <x:c t="n" s="0">
        <x:v>15.22901</x:v>
      </x:c>
      <x:c t="n" s="0">
        <x:v>16.94176</x:v>
      </x:c>
      <x:c t="n" s="0">
        <x:v>17.17117</x:v>
      </x:c>
      <x:c t="n" s="0">
        <x:v>17.44617</x:v>
      </x:c>
      <x:c t="n" s="0">
        <x:v>21.87622</x:v>
      </x:c>
      <x:c t="n" s="0">
        <x:v>21.24908</x:v>
      </x:c>
      <x:c t="n" s="0">
        <x:v>19.59679</x:v>
      </x:c>
      <x:c t="n" s="0">
        <x:v>21.79295</x:v>
      </x:c>
      <x:c t="n" s="0">
        <x:v>23.65843</x:v>
      </x:c>
      <x:c t="n" s="0">
        <x:v>27.86676</x:v>
      </x:c>
      <x:c t="n" s="0">
        <x:v>31.51233</x:v>
      </x:c>
      <x:c t="n" s="0">
        <x:v>33.83908</x:v>
      </x:c>
      <x:c t="n" s="0">
        <x:v>33.04141</x:v>
      </x:c>
      <x:c t="n" s="0">
        <x:v>31.9417</x:v>
      </x:c>
      <x:c t="n" s="0">
        <x:v>31.72551</x:v>
      </x:c>
      <x:c t="n" s="0">
        <x:v>28.29433</x:v>
      </x:c>
      <x:c t="n" s="0">
        <x:v>25.72937</x:v>
      </x:c>
      <x:c t="n" s="0">
        <x:v>23.77305</x:v>
      </x:c>
      <x:c t="n" s="0">
        <x:v>20.41474</x:v>
      </x:c>
      <x:c t="n" s="0">
        <x:v>16.24036</x:v>
      </x:c>
      <x:c t="n" s="0">
        <x:v>13.8404</x:v>
      </x:c>
      <x:c t="n" s="0">
        <x:v>12.50578</x:v>
      </x:c>
      <x:c t="n" s="0">
        <x:v>8.620868</x:v>
      </x:c>
      <x:c t="n" s="0">
        <x:v>4.911798</x:v>
      </x:c>
      <x:c t="n" s="0">
        <x:v>3.366015</x:v>
      </x:c>
      <x:c t="n" s="0">
        <x:v>9.886059</x:v>
      </x:c>
      <x:c t="n" s="0">
        <x:v>9.567555</x:v>
      </x:c>
      <x:c t="n" s="0">
        <x:v>-4.271091</x:v>
      </x:c>
      <x:c t="n" s="0">
        <x:v>-9.828498</x:v>
      </x:c>
      <x:c t="n" s="0">
        <x:v>2.586258</x:v>
      </x:c>
      <x:c t="n" s="0">
        <x:v>-1.555678</x:v>
      </x:c>
      <x:c t="n" s="0">
        <x:v>-1.240126</x:v>
      </x:c>
      <x:c t="n" s="0">
        <x:v>11.54614</x:v>
      </x:c>
      <x:c t="n" s="0">
        <x:v>17.3927</x:v>
      </x:c>
      <x:c t="n" s="0">
        <x:v>11.79556</x:v>
      </x:c>
      <x:c t="n" s="0">
        <x:v>21.00418</x:v>
      </x:c>
      <x:c t="n" s="0">
        <x:v>16.68669</x:v>
      </x:c>
      <x:c t="n" s="0">
        <x:v>15.35847</x:v>
      </x:c>
      <x:c t="n" s="0">
        <x:v>21.1752</x:v>
      </x:c>
      <x:c t="n" s="0">
        <x:v>19.18855</x:v>
      </x:c>
      <x:c t="n" s="0">
        <x:v>20.87585</x:v>
      </x:c>
      <x:c t="n" s="0">
        <x:v>22.86103</x:v>
      </x:c>
      <x:c t="n" s="0">
        <x:v>13.22198</x:v>
      </x:c>
      <x:c t="n" s="0">
        <x:v>22.56614</x:v>
      </x:c>
      <x:c t="n" s="0">
        <x:v>25.07292</x:v>
      </x:c>
      <x:c t="n" s="0">
        <x:v>25.48547</x:v>
      </x:c>
      <x:c t="n" s="0">
        <x:v>30.00707</x:v>
      </x:c>
      <x:c t="n" s="0">
        <x:v>33.04023</x:v>
      </x:c>
      <x:c t="n" s="0">
        <x:v>30.19326</x:v>
      </x:c>
      <x:c t="n" s="0">
        <x:v>30.41999</x:v>
      </x:c>
      <x:c t="n" s="0">
        <x:v>31.59805</x:v>
      </x:c>
      <x:c t="n" s="0">
        <x:v>25.30962</x:v>
      </x:c>
      <x:c t="n" s="0">
        <x:v>26.47081</x:v>
      </x:c>
      <x:c t="n" s="0">
        <x:v>24.98056</x:v>
      </x:c>
      <x:c t="n" s="0">
        <x:v>21.3556</x:v>
      </x:c>
      <x:c t="n" s="0">
        <x:v>15.94868</x:v>
      </x:c>
      <x:c t="n" s="0">
        <x:v>14.64533</x:v>
      </x:c>
      <x:c t="n" s="0">
        <x:v>12.87519</x:v>
      </x:c>
      <x:c t="n" s="0">
        <x:v>10.34331</x:v>
      </x:c>
      <x:c t="n" s="0">
        <x:v>4.529404</x:v>
      </x:c>
      <x:c t="n" s="0">
        <x:v>3.395109</x:v>
      </x:c>
      <x:c t="n" s="0">
        <x:v>10.27824</x:v>
      </x:c>
      <x:c t="n" s="0">
        <x:v>8.309986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43948.8525810185</x:v>
      </x:c>
      <x:c t="n" s="7">
        <x:v>43948.8525810185</x:v>
      </x:c>
      <x:c t="n" s="0">
        <x:v>40.89547</x:v>
      </x:c>
      <x:c t="n" s="0">
        <x:v>54.20069</x:v>
      </x:c>
      <x:c t="n" s="0">
        <x:v>72.62799</x:v>
      </x:c>
      <x:c t="n" s="0">
        <x:v>78.08017</x:v>
      </x:c>
      <x:c t="n" s="0">
        <x:v>-4.427834</x:v>
      </x:c>
      <x:c t="n" s="0">
        <x:v>-11.2726</x:v>
      </x:c>
      <x:c t="n" s="0">
        <x:v>0.7963549</x:v>
      </x:c>
      <x:c t="n" s="0">
        <x:v>7.156942</x:v>
      </x:c>
      <x:c t="n" s="0">
        <x:v>0.8459423</x:v>
      </x:c>
      <x:c t="n" s="0">
        <x:v>11.00279</x:v>
      </x:c>
      <x:c t="n" s="0">
        <x:v>16.36313</x:v>
      </x:c>
      <x:c t="n" s="0">
        <x:v>17.61732</x:v>
      </x:c>
      <x:c t="n" s="0">
        <x:v>18.79087</x:v>
      </x:c>
      <x:c t="n" s="0">
        <x:v>15.47478</x:v>
      </x:c>
      <x:c t="n" s="0">
        <x:v>16.6855</x:v>
      </x:c>
      <x:c t="n" s="0">
        <x:v>18.03847</x:v>
      </x:c>
      <x:c t="n" s="0">
        <x:v>17.74834</x:v>
      </x:c>
      <x:c t="n" s="0">
        <x:v>21.71264</x:v>
      </x:c>
      <x:c t="n" s="0">
        <x:v>21.16041</x:v>
      </x:c>
      <x:c t="n" s="0">
        <x:v>19.74534</x:v>
      </x:c>
      <x:c t="n" s="0">
        <x:v>21.87288</x:v>
      </x:c>
      <x:c t="n" s="0">
        <x:v>24.4481</x:v>
      </x:c>
      <x:c t="n" s="0">
        <x:v>28.04825</x:v>
      </x:c>
      <x:c t="n" s="0">
        <x:v>31.47233</x:v>
      </x:c>
      <x:c t="n" s="0">
        <x:v>33.5764</x:v>
      </x:c>
      <x:c t="n" s="0">
        <x:v>33.5738</x:v>
      </x:c>
      <x:c t="n" s="0">
        <x:v>31.43673</x:v>
      </x:c>
      <x:c t="n" s="0">
        <x:v>31.23053</x:v>
      </x:c>
      <x:c t="n" s="0">
        <x:v>28.00911</x:v>
      </x:c>
      <x:c t="n" s="0">
        <x:v>25.62513</x:v>
      </x:c>
      <x:c t="n" s="0">
        <x:v>23.60501</x:v>
      </x:c>
      <x:c t="n" s="0">
        <x:v>20.18464</x:v>
      </x:c>
      <x:c t="n" s="0">
        <x:v>16.54829</x:v>
      </x:c>
      <x:c t="n" s="0">
        <x:v>13.69707</x:v>
      </x:c>
      <x:c t="n" s="0">
        <x:v>12.56891</x:v>
      </x:c>
      <x:c t="n" s="0">
        <x:v>8.644489</x:v>
      </x:c>
      <x:c t="n" s="0">
        <x:v>4.968769</x:v>
      </x:c>
      <x:c t="n" s="0">
        <x:v>3.293531</x:v>
      </x:c>
      <x:c t="n" s="0">
        <x:v>10.02119</x:v>
      </x:c>
      <x:c t="n" s="0">
        <x:v>9.296251</x:v>
      </x:c>
      <x:c t="n" s="0">
        <x:v>-4.494113</x:v>
      </x:c>
      <x:c t="n" s="0">
        <x:v>-9.828498</x:v>
      </x:c>
      <x:c t="n" s="0">
        <x:v>2.586258</x:v>
      </x:c>
      <x:c t="n" s="0">
        <x:v>-1.555678</x:v>
      </x:c>
      <x:c t="n" s="0">
        <x:v>-1.240126</x:v>
      </x:c>
      <x:c t="n" s="0">
        <x:v>12.5471</x:v>
      </x:c>
      <x:c t="n" s="0">
        <x:v>16.57654</x:v>
      </x:c>
      <x:c t="n" s="0">
        <x:v>9.828056</x:v>
      </x:c>
      <x:c t="n" s="0">
        <x:v>20.02607</x:v>
      </x:c>
      <x:c t="n" s="0">
        <x:v>16.68669</x:v>
      </x:c>
      <x:c t="n" s="0">
        <x:v>14.20016</x:v>
      </x:c>
      <x:c t="n" s="0">
        <x:v>21.1752</x:v>
      </x:c>
      <x:c t="n" s="0">
        <x:v>19.18855</x:v>
      </x:c>
      <x:c t="n" s="0">
        <x:v>20.60805</x:v>
      </x:c>
      <x:c t="n" s="0">
        <x:v>21.70455</x:v>
      </x:c>
      <x:c t="n" s="0">
        <x:v>20.5253</x:v>
      </x:c>
      <x:c t="n" s="0">
        <x:v>21.82151</x:v>
      </x:c>
      <x:c t="n" s="0">
        <x:v>27.26068</x:v>
      </x:c>
      <x:c t="n" s="0">
        <x:v>28.49467</x:v>
      </x:c>
      <x:c t="n" s="0">
        <x:v>31.14991</x:v>
      </x:c>
      <x:c t="n" s="0">
        <x:v>32.16519</x:v>
      </x:c>
      <x:c t="n" s="0">
        <x:v>35.49544</x:v>
      </x:c>
      <x:c t="n" s="0">
        <x:v>26.82887</x:v>
      </x:c>
      <x:c t="n" s="0">
        <x:v>25.67851</x:v>
      </x:c>
      <x:c t="n" s="0">
        <x:v>26.96925</x:v>
      </x:c>
      <x:c t="n" s="0">
        <x:v>24.17611</x:v>
      </x:c>
      <x:c t="n" s="0">
        <x:v>23.04092</x:v>
      </x:c>
      <x:c t="n" s="0">
        <x:v>18.05115</x:v>
      </x:c>
      <x:c t="n" s="0">
        <x:v>17.49273</x:v>
      </x:c>
      <x:c t="n" s="0">
        <x:v>12.90689</x:v>
      </x:c>
      <x:c t="n" s="0">
        <x:v>12.55375</x:v>
      </x:c>
      <x:c t="n" s="0">
        <x:v>9.113513</x:v>
      </x:c>
      <x:c t="n" s="0">
        <x:v>4.781032</x:v>
      </x:c>
      <x:c t="n" s="0">
        <x:v>2.177461</x:v>
      </x:c>
      <x:c t="n" s="0">
        <x:v>11.19847</x:v>
      </x:c>
      <x:c t="n" s="0">
        <x:v>7.507293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43948.8525810185</x:v>
      </x:c>
      <x:c t="n" s="7">
        <x:v>43948.8525810185</x:v>
      </x:c>
      <x:c t="n" s="0">
        <x:v>41.06091</x:v>
      </x:c>
      <x:c t="n" s="0">
        <x:v>54.20069</x:v>
      </x:c>
      <x:c t="n" s="0">
        <x:v>82.17619</x:v>
      </x:c>
      <x:c t="n" s="0">
        <x:v>84.38165</x:v>
      </x:c>
      <x:c t="n" s="0">
        <x:v>-4.537515</x:v>
      </x:c>
      <x:c t="n" s="0">
        <x:v>-11.02948</x:v>
      </x:c>
      <x:c t="n" s="0">
        <x:v>1.108235</x:v>
      </x:c>
      <x:c t="n" s="0">
        <x:v>6.570359</x:v>
      </x:c>
      <x:c t="n" s="0">
        <x:v>0.5971386</x:v>
      </x:c>
      <x:c t="n" s="0">
        <x:v>11.76183</x:v>
      </x:c>
      <x:c t="n" s="0">
        <x:v>15.96428</x:v>
      </x:c>
      <x:c t="n" s="0">
        <x:v>17.05379</x:v>
      </x:c>
      <x:c t="n" s="0">
        <x:v>18.33818</x:v>
      </x:c>
      <x:c t="n" s="0">
        <x:v>15.67419</x:v>
      </x:c>
      <x:c t="n" s="0">
        <x:v>16.03483</x:v>
      </x:c>
      <x:c t="n" s="0">
        <x:v>18.37499</x:v>
      </x:c>
      <x:c t="n" s="0">
        <x:v>17.27839</x:v>
      </x:c>
      <x:c t="n" s="0">
        <x:v>21.17586</x:v>
      </x:c>
      <x:c t="n" s="0">
        <x:v>22.16046</x:v>
      </x:c>
      <x:c t="n" s="0">
        <x:v>19.39685</x:v>
      </x:c>
      <x:c t="n" s="0">
        <x:v>21.55491</x:v>
      </x:c>
      <x:c t="n" s="0">
        <x:v>24.50927</x:v>
      </x:c>
      <x:c t="n" s="0">
        <x:v>27.90823</x:v>
      </x:c>
      <x:c t="n" s="0">
        <x:v>31.07043</x:v>
      </x:c>
      <x:c t="n" s="0">
        <x:v>33.53414</x:v>
      </x:c>
      <x:c t="n" s="0">
        <x:v>33.43407</x:v>
      </x:c>
      <x:c t="n" s="0">
        <x:v>31.50937</x:v>
      </x:c>
      <x:c t="n" s="0">
        <x:v>30.85832</x:v>
      </x:c>
      <x:c t="n" s="0">
        <x:v>27.96818</x:v>
      </x:c>
      <x:c t="n" s="0">
        <x:v>25.62194</x:v>
      </x:c>
      <x:c t="n" s="0">
        <x:v>23.87419</x:v>
      </x:c>
      <x:c t="n" s="0">
        <x:v>19.84097</x:v>
      </x:c>
      <x:c t="n" s="0">
        <x:v>16.56465</x:v>
      </x:c>
      <x:c t="n" s="0">
        <x:v>13.93202</x:v>
      </x:c>
      <x:c t="n" s="0">
        <x:v>12.43904</x:v>
      </x:c>
      <x:c t="n" s="0">
        <x:v>8.857207</x:v>
      </x:c>
      <x:c t="n" s="0">
        <x:v>4.923665</x:v>
      </x:c>
      <x:c t="n" s="0">
        <x:v>3.373914</x:v>
      </x:c>
      <x:c t="n" s="0">
        <x:v>9.945938</x:v>
      </x:c>
      <x:c t="n" s="0">
        <x:v>8.986291</x:v>
      </x:c>
      <x:c t="n" s="0">
        <x:v>-5.24142</x:v>
      </x:c>
      <x:c t="n" s="0">
        <x:v>-9.828498</x:v>
      </x:c>
      <x:c t="n" s="0">
        <x:v>2.586258</x:v>
      </x:c>
      <x:c t="n" s="0">
        <x:v>-1.555678</x:v>
      </x:c>
      <x:c t="n" s="0">
        <x:v>-1.240126</x:v>
      </x:c>
      <x:c t="n" s="0">
        <x:v>14.63566</x:v>
      </x:c>
      <x:c t="n" s="0">
        <x:v>12.3716</x:v>
      </x:c>
      <x:c t="n" s="0">
        <x:v>9.828056</x:v>
      </x:c>
      <x:c t="n" s="0">
        <x:v>13.8681</x:v>
      </x:c>
      <x:c t="n" s="0">
        <x:v>16.68669</x:v>
      </x:c>
      <x:c t="n" s="0">
        <x:v>3.391399</x:v>
      </x:c>
      <x:c t="n" s="0">
        <x:v>19.31397</x:v>
      </x:c>
      <x:c t="n" s="0">
        <x:v>9.59112</x:v>
      </x:c>
      <x:c t="n" s="0">
        <x:v>12.78769</x:v>
      </x:c>
      <x:c t="n" s="0">
        <x:v>25.59126</x:v>
      </x:c>
      <x:c t="n" s="0">
        <x:v>15.49888</x:v>
      </x:c>
      <x:c t="n" s="0">
        <x:v>19.1446</x:v>
      </x:c>
      <x:c t="n" s="0">
        <x:v>24.74899</x:v>
      </x:c>
      <x:c t="n" s="0">
        <x:v>27.08826</x:v>
      </x:c>
      <x:c t="n" s="0">
        <x:v>27.57669</x:v>
      </x:c>
      <x:c t="n" s="0">
        <x:v>33.21618</x:v>
      </x:c>
      <x:c t="n" s="0">
        <x:v>32.81037</x:v>
      </x:c>
      <x:c t="n" s="0">
        <x:v>32.27878</x:v>
      </x:c>
      <x:c t="n" s="0">
        <x:v>28.74281</x:v>
      </x:c>
      <x:c t="n" s="0">
        <x:v>26.64791</x:v>
      </x:c>
      <x:c t="n" s="0">
        <x:v>25.55706</x:v>
      </x:c>
      <x:c t="n" s="0">
        <x:v>24.85316</x:v>
      </x:c>
      <x:c t="n" s="0">
        <x:v>16.55149</x:v>
      </x:c>
      <x:c t="n" s="0">
        <x:v>16.81536</x:v>
      </x:c>
      <x:c t="n" s="0">
        <x:v>15.26708</x:v>
      </x:c>
      <x:c t="n" s="0">
        <x:v>11.75617</x:v>
      </x:c>
      <x:c t="n" s="0">
        <x:v>9.896488</x:v>
      </x:c>
      <x:c t="n" s="0">
        <x:v>4.826393</x:v>
      </x:c>
      <x:c t="n" s="0">
        <x:v>4.522391</x:v>
      </x:c>
      <x:c t="n" s="0">
        <x:v>8.680021</x:v>
      </x:c>
      <x:c t="n" s="0">
        <x:v>6.489603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43948.8525810185</x:v>
      </x:c>
      <x:c t="n" s="7">
        <x:v>43948.8525810185</x:v>
      </x:c>
      <x:c t="n" s="0">
        <x:v>41.30303</x:v>
      </x:c>
      <x:c t="n" s="0">
        <x:v>54.20069</x:v>
      </x:c>
      <x:c t="n" s="0">
        <x:v>84.81769</x:v>
      </x:c>
      <x:c t="n" s="0">
        <x:v>85.40364</x:v>
      </x:c>
      <x:c t="n" s="0">
        <x:v>-4.63343</x:v>
      </x:c>
      <x:c t="n" s="0">
        <x:v>-10.83211</x:v>
      </x:c>
      <x:c t="n" s="0">
        <x:v>1.334928</x:v>
      </x:c>
      <x:c t="n" s="0">
        <x:v>5.944378</x:v>
      </x:c>
      <x:c t="n" s="0">
        <x:v>0.3727511</x:v>
      </x:c>
      <x:c t="n" s="0">
        <x:v>12.31922</x:v>
      </x:c>
      <x:c t="n" s="0">
        <x:v>15.59201</x:v>
      </x:c>
      <x:c t="n" s="0">
        <x:v>16.59997</x:v>
      </x:c>
      <x:c t="n" s="0">
        <x:v>17.91031</x:v>
      </x:c>
      <x:c t="n" s="0">
        <x:v>15.26951</x:v>
      </x:c>
      <x:c t="n" s="0">
        <x:v>15.38973</x:v>
      </x:c>
      <x:c t="n" s="0">
        <x:v>17.78832</x:v>
      </x:c>
      <x:c t="n" s="0">
        <x:v>16.71772</x:v>
      </x:c>
      <x:c t="n" s="0">
        <x:v>20.63619</x:v>
      </x:c>
      <x:c t="n" s="0">
        <x:v>22.80192</x:v>
      </x:c>
      <x:c t="n" s="0">
        <x:v>19.45318</x:v>
      </x:c>
      <x:c t="n" s="0">
        <x:v>21.66351</x:v>
      </x:c>
      <x:c t="n" s="0">
        <x:v>24.20182</x:v>
      </x:c>
      <x:c t="n" s="0">
        <x:v>27.48846</x:v>
      </x:c>
      <x:c t="n" s="0">
        <x:v>31.92381</x:v>
      </x:c>
      <x:c t="n" s="0">
        <x:v>33.37037</x:v>
      </x:c>
      <x:c t="n" s="0">
        <x:v>33.39563</x:v>
      </x:c>
      <x:c t="n" s="0">
        <x:v>31.53173</x:v>
      </x:c>
      <x:c t="n" s="0">
        <x:v>30.6399</x:v>
      </x:c>
      <x:c t="n" s="0">
        <x:v>27.77779</x:v>
      </x:c>
      <x:c t="n" s="0">
        <x:v>25.75669</x:v>
      </x:c>
      <x:c t="n" s="0">
        <x:v>24.15561</x:v>
      </x:c>
      <x:c t="n" s="0">
        <x:v>19.85793</x:v>
      </x:c>
      <x:c t="n" s="0">
        <x:v>16.68196</x:v>
      </x:c>
      <x:c t="n" s="0">
        <x:v>13.86603</x:v>
      </x:c>
      <x:c t="n" s="0">
        <x:v>12.39001</x:v>
      </x:c>
      <x:c t="n" s="0">
        <x:v>8.904325</x:v>
      </x:c>
      <x:c t="n" s="0">
        <x:v>4.874962</x:v>
      </x:c>
      <x:c t="n" s="0">
        <x:v>3.417813</x:v>
      </x:c>
      <x:c t="n" s="0">
        <x:v>9.892384</x:v>
      </x:c>
      <x:c t="n" s="0">
        <x:v>9.001009</x:v>
      </x:c>
      <x:c t="n" s="0">
        <x:v>-5.24142</x:v>
      </x:c>
      <x:c t="n" s="0">
        <x:v>-9.828498</x:v>
      </x:c>
      <x:c t="n" s="0">
        <x:v>2.441439</x:v>
      </x:c>
      <x:c t="n" s="0">
        <x:v>-5.262676</x:v>
      </x:c>
      <x:c t="n" s="0">
        <x:v>-1.240126</x:v>
      </x:c>
      <x:c t="n" s="0">
        <x:v>14.63566</x:v>
      </x:c>
      <x:c t="n" s="0">
        <x:v>12.3716</x:v>
      </x:c>
      <x:c t="n" s="0">
        <x:v>12.4544</x:v>
      </x:c>
      <x:c t="n" s="0">
        <x:v>13.8681</x:v>
      </x:c>
      <x:c t="n" s="0">
        <x:v>10.07483</x:v>
      </x:c>
      <x:c t="n" s="0">
        <x:v>3.391399</x:v>
      </x:c>
      <x:c t="n" s="0">
        <x:v>9.658174</x:v>
      </x:c>
      <x:c t="n" s="0">
        <x:v>9.59112</x:v>
      </x:c>
      <x:c t="n" s="0">
        <x:v>15.1011</x:v>
      </x:c>
      <x:c t="n" s="0">
        <x:v>25.31486</x:v>
      </x:c>
      <x:c t="n" s="0">
        <x:v>20.14462</x:v>
      </x:c>
      <x:c t="n" s="0">
        <x:v>22.56512</x:v>
      </x:c>
      <x:c t="n" s="0">
        <x:v>23.26538</x:v>
      </x:c>
      <x:c t="n" s="0">
        <x:v>22.58226</x:v>
      </x:c>
      <x:c t="n" s="0">
        <x:v>35.50754</x:v>
      </x:c>
      <x:c t="n" s="0">
        <x:v>32.57323</x:v>
      </x:c>
      <x:c t="n" s="0">
        <x:v>33.20982</x:v>
      </x:c>
      <x:c t="n" s="0">
        <x:v>31.63087</x:v>
      </x:c>
      <x:c t="n" s="0">
        <x:v>28.4023</x:v>
      </x:c>
      <x:c t="n" s="0">
        <x:v>26.88166</x:v>
      </x:c>
      <x:c t="n" s="0">
        <x:v>26.33528</x:v>
      </x:c>
      <x:c t="n" s="0">
        <x:v>25.61115</x:v>
      </x:c>
      <x:c t="n" s="0">
        <x:v>20.02933</x:v>
      </x:c>
      <x:c t="n" s="0">
        <x:v>17.24175</x:v>
      </x:c>
      <x:c t="n" s="0">
        <x:v>13.19908</x:v>
      </x:c>
      <x:c t="n" s="0">
        <x:v>12.09403</x:v>
      </x:c>
      <x:c t="n" s="0">
        <x:v>9.038349</x:v>
      </x:c>
      <x:c t="n" s="0">
        <x:v>5.430302</x:v>
      </x:c>
      <x:c t="n" s="0">
        <x:v>2.99622</x:v>
      </x:c>
      <x:c t="n" s="0">
        <x:v>9.73631</x:v>
      </x:c>
      <x:c t="n" s="0">
        <x:v>9.117042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43948.8525810185</x:v>
      </x:c>
      <x:c t="n" s="7">
        <x:v>43948.8525810185</x:v>
      </x:c>
      <x:c t="n" s="0">
        <x:v>41.13013</x:v>
      </x:c>
      <x:c t="n" s="0">
        <x:v>54.20069</x:v>
      </x:c>
      <x:c t="n" s="0">
        <x:v>83.81683</x:v>
      </x:c>
      <x:c t="n" s="0">
        <x:v>84.97398</x:v>
      </x:c>
      <x:c t="n" s="0">
        <x:v>-4.717055</x:v>
      </x:c>
      <x:c t="n" s="0">
        <x:v>-10.67036</x:v>
      </x:c>
      <x:c t="n" s="0">
        <x:v>1.49911</x:v>
      </x:c>
      <x:c t="n" s="0">
        <x:v>5.269814</x:v>
      </x:c>
      <x:c t="n" s="0">
        <x:v>0.1714905</x:v>
      </x:c>
      <x:c t="n" s="0">
        <x:v>12.74445</x:v>
      </x:c>
      <x:c t="n" s="0">
        <x:v>15.24668</x:v>
      </x:c>
      <x:c t="n" s="0">
        <x:v>16.26384</x:v>
      </x:c>
      <x:c t="n" s="0">
        <x:v>17.60515</x:v>
      </x:c>
      <x:c t="n" s="0">
        <x:v>14.80305</x:v>
      </x:c>
      <x:c t="n" s="0">
        <x:v>14.75104</x:v>
      </x:c>
      <x:c t="n" s="0">
        <x:v>17.21572</x:v>
      </x:c>
      <x:c t="n" s="0">
        <x:v>16.73236</x:v>
      </x:c>
      <x:c t="n" s="0">
        <x:v>20.39232</x:v>
      </x:c>
      <x:c t="n" s="0">
        <x:v>23.10117</x:v>
      </x:c>
      <x:c t="n" s="0">
        <x:v>19.09853</x:v>
      </x:c>
      <x:c t="n" s="0">
        <x:v>21.27211</x:v>
      </x:c>
      <x:c t="n" s="0">
        <x:v>24.95994</x:v>
      </x:c>
      <x:c t="n" s="0">
        <x:v>27.78415</x:v>
      </x:c>
      <x:c t="n" s="0">
        <x:v>32.23217</x:v>
      </x:c>
      <x:c t="n" s="0">
        <x:v>33.12261</x:v>
      </x:c>
      <x:c t="n" s="0">
        <x:v>33.1149</x:v>
      </x:c>
      <x:c t="n" s="0">
        <x:v>31.69764</x:v>
      </x:c>
      <x:c t="n" s="0">
        <x:v>30.51823</x:v>
      </x:c>
      <x:c t="n" s="0">
        <x:v>28.28643</x:v>
      </x:c>
      <x:c t="n" s="0">
        <x:v>25.70459</x:v>
      </x:c>
      <x:c t="n" s="0">
        <x:v>24.0577</x:v>
      </x:c>
      <x:c t="n" s="0">
        <x:v>19.59481</x:v>
      </x:c>
      <x:c t="n" s="0">
        <x:v>16.83965</x:v>
      </x:c>
      <x:c t="n" s="0">
        <x:v>14.07961</x:v>
      </x:c>
      <x:c t="n" s="0">
        <x:v>12.36457</x:v>
      </x:c>
      <x:c t="n" s="0">
        <x:v>8.883401</x:v>
      </x:c>
      <x:c t="n" s="0">
        <x:v>4.986597</x:v>
      </x:c>
      <x:c t="n" s="0">
        <x:v>3.461343</x:v>
      </x:c>
      <x:c t="n" s="0">
        <x:v>10.01237</x:v>
      </x:c>
      <x:c t="n" s="0">
        <x:v>9.062047</x:v>
      </x:c>
      <x:c t="n" s="0">
        <x:v>-5.24142</x:v>
      </x:c>
      <x:c t="n" s="0">
        <x:v>-9.828498</x:v>
      </x:c>
      <x:c t="n" s="0">
        <x:v>2.352171</x:v>
      </x:c>
      <x:c t="n" s="0">
        <x:v>-12.44793</x:v>
      </x:c>
      <x:c t="n" s="0">
        <x:v>-1.240126</x:v>
      </x:c>
      <x:c t="n" s="0">
        <x:v>14.63566</x:v>
      </x:c>
      <x:c t="n" s="0">
        <x:v>12.3716</x:v>
      </x:c>
      <x:c t="n" s="0">
        <x:v>13.50019</x:v>
      </x:c>
      <x:c t="n" s="0">
        <x:v>15.35734</x:v>
      </x:c>
      <x:c t="n" s="0">
        <x:v>10.07483</x:v>
      </x:c>
      <x:c t="n" s="0">
        <x:v>3.391399</x:v>
      </x:c>
      <x:c t="n" s="0">
        <x:v>9.658174</x:v>
      </x:c>
      <x:c t="n" s="0">
        <x:v>17.47733</x:v>
      </x:c>
      <x:c t="n" s="0">
        <x:v>18.60147</x:v>
      </x:c>
      <x:c t="n" s="0">
        <x:v>23.92001</x:v>
      </x:c>
      <x:c t="n" s="0">
        <x:v>14.59775</x:v>
      </x:c>
      <x:c t="n" s="0">
        <x:v>15.84428</x:v>
      </x:c>
      <x:c t="n" s="0">
        <x:v>27.43628</x:v>
      </x:c>
      <x:c t="n" s="0">
        <x:v>29.99539</x:v>
      </x:c>
      <x:c t="n" s="0">
        <x:v>33.96017</x:v>
      </x:c>
      <x:c t="n" s="0">
        <x:v>30.90666</x:v>
      </x:c>
      <x:c t="n" s="0">
        <x:v>30.92988</x:v>
      </x:c>
      <x:c t="n" s="0">
        <x:v>32.89592</x:v>
      </x:c>
      <x:c t="n" s="0">
        <x:v>30.5406</x:v>
      </x:c>
      <x:c t="n" s="0">
        <x:v>30.37821</x:v>
      </x:c>
      <x:c t="n" s="0">
        <x:v>25.19163</x:v>
      </x:c>
      <x:c t="n" s="0">
        <x:v>22.98029</x:v>
      </x:c>
      <x:c t="n" s="0">
        <x:v>17.30152</x:v>
      </x:c>
      <x:c t="n" s="0">
        <x:v>17.8733</x:v>
      </x:c>
      <x:c t="n" s="0">
        <x:v>14.95856</x:v>
      </x:c>
      <x:c t="n" s="0">
        <x:v>12.30792</x:v>
      </x:c>
      <x:c t="n" s="0">
        <x:v>9.085542</x:v>
      </x:c>
      <x:c t="n" s="0">
        <x:v>4.916266</x:v>
      </x:c>
      <x:c t="n" s="0">
        <x:v>3.705895</x:v>
      </x:c>
      <x:c t="n" s="0">
        <x:v>10.49627</x:v>
      </x:c>
      <x:c t="n" s="0">
        <x:v>9.612537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43948.8525810185</x:v>
      </x:c>
      <x:c t="n" s="7">
        <x:v>43948.8525810185</x:v>
      </x:c>
      <x:c t="n" s="0">
        <x:v>41.18454</x:v>
      </x:c>
      <x:c t="n" s="0">
        <x:v>54.20069</x:v>
      </x:c>
      <x:c t="n" s="0">
        <x:v>80.34133</x:v>
      </x:c>
      <x:c t="n" s="0">
        <x:v>83.10193</x:v>
      </x:c>
      <x:c t="n" s="0">
        <x:v>-4.817926</x:v>
      </x:c>
      <x:c t="n" s="0">
        <x:v>-10.52182</x:v>
      </x:c>
      <x:c t="n" s="0">
        <x:v>1.634572</x:v>
      </x:c>
      <x:c t="n" s="0">
        <x:v>4.597051</x:v>
      </x:c>
      <x:c t="n" s="0">
        <x:v>0.04514575</x:v>
      </x:c>
      <x:c t="n" s="0">
        <x:v>13.07731</x:v>
      </x:c>
      <x:c t="n" s="0">
        <x:v>14.92834</x:v>
      </x:c>
      <x:c t="n" s="0">
        <x:v>16.02355</x:v>
      </x:c>
      <x:c t="n" s="0">
        <x:v>17.35776</x:v>
      </x:c>
      <x:c t="n" s="0">
        <x:v>14.33677</x:v>
      </x:c>
      <x:c t="n" s="0">
        <x:v>14.45208</x:v>
      </x:c>
      <x:c t="n" s="0">
        <x:v>16.65963</x:v>
      </x:c>
      <x:c t="n" s="0">
        <x:v>17.20267</x:v>
      </x:c>
      <x:c t="n" s="0">
        <x:v>20.01133</x:v>
      </x:c>
      <x:c t="n" s="0">
        <x:v>22.43987</x:v>
      </x:c>
      <x:c t="n" s="0">
        <x:v>18.72381</x:v>
      </x:c>
      <x:c t="n" s="0">
        <x:v>20.74627</x:v>
      </x:c>
      <x:c t="n" s="0">
        <x:v>24.49018</x:v>
      </x:c>
      <x:c t="n" s="0">
        <x:v>27.36176</x:v>
      </x:c>
      <x:c t="n" s="0">
        <x:v>33.26039</x:v>
      </x:c>
      <x:c t="n" s="0">
        <x:v>33.1176</x:v>
      </x:c>
      <x:c t="n" s="0">
        <x:v>32.94173</x:v>
      </x:c>
      <x:c t="n" s="0">
        <x:v>31.55105</x:v>
      </x:c>
      <x:c t="n" s="0">
        <x:v>30.39473</x:v>
      </x:c>
      <x:c t="n" s="0">
        <x:v>28.55656</x:v>
      </x:c>
      <x:c t="n" s="0">
        <x:v>25.50773</x:v>
      </x:c>
      <x:c t="n" s="0">
        <x:v>23.76046</x:v>
      </x:c>
      <x:c t="n" s="0">
        <x:v>19.3445</x:v>
      </x:c>
      <x:c t="n" s="0">
        <x:v>16.77197</x:v>
      </x:c>
      <x:c t="n" s="0">
        <x:v>14.33204</x:v>
      </x:c>
      <x:c t="n" s="0">
        <x:v>12.60575</x:v>
      </x:c>
      <x:c t="n" s="0">
        <x:v>8.798999</x:v>
      </x:c>
      <x:c t="n" s="0">
        <x:v>5.000146</x:v>
      </x:c>
      <x:c t="n" s="0">
        <x:v>3.257733</x:v>
      </x:c>
      <x:c t="n" s="0">
        <x:v>9.958228</x:v>
      </x:c>
      <x:c t="n" s="0">
        <x:v>9.02492</x:v>
      </x:c>
      <x:c t="n" s="0">
        <x:v>-5.65953</x:v>
      </x:c>
      <x:c t="n" s="0">
        <x:v>-9.667744</x:v>
      </x:c>
      <x:c t="n" s="0">
        <x:v>2.352171</x:v>
      </x:c>
      <x:c t="n" s="0">
        <x:v>-12.44793</x:v>
      </x:c>
      <x:c t="n" s="0">
        <x:v>-0.4133968</x:v>
      </x:c>
      <x:c t="n" s="0">
        <x:v>14.63566</x:v>
      </x:c>
      <x:c t="n" s="0">
        <x:v>12.3716</x:v>
      </x:c>
      <x:c t="n" s="0">
        <x:v>14.83653</x:v>
      </x:c>
      <x:c t="n" s="0">
        <x:v>15.53382</x:v>
      </x:c>
      <x:c t="n" s="0">
        <x:v>9.165447</x:v>
      </x:c>
      <x:c t="n" s="0">
        <x:v>12.69172</x:v>
      </x:c>
      <x:c t="n" s="0">
        <x:v>9.712975</x:v>
      </x:c>
      <x:c t="n" s="0">
        <x:v>19.24513</x:v>
      </x:c>
      <x:c t="n" s="0">
        <x:v>15.96073</x:v>
      </x:c>
      <x:c t="n" s="0">
        <x:v>8.207852</x:v>
      </x:c>
      <x:c t="n" s="0">
        <x:v>16.25632</x:v>
      </x:c>
      <x:c t="n" s="0">
        <x:v>15.95722</x:v>
      </x:c>
      <x:c t="n" s="0">
        <x:v>18.23381</x:v>
      </x:c>
      <x:c t="n" s="0">
        <x:v>15.92691</x:v>
      </x:c>
      <x:c t="n" s="0">
        <x:v>37.03831</x:v>
      </x:c>
      <x:c t="n" s="0">
        <x:v>32.68857</x:v>
      </x:c>
      <x:c t="n" s="0">
        <x:v>31.67682</x:v>
      </x:c>
      <x:c t="n" s="0">
        <x:v>29.5286</x:v>
      </x:c>
      <x:c t="n" s="0">
        <x:v>28.73844</x:v>
      </x:c>
      <x:c t="n" s="0">
        <x:v>29.81954</x:v>
      </x:c>
      <x:c t="n" s="0">
        <x:v>25.3749</x:v>
      </x:c>
      <x:c t="n" s="0">
        <x:v>21.84799</x:v>
      </x:c>
      <x:c t="n" s="0">
        <x:v>18.58314</x:v>
      </x:c>
      <x:c t="n" s="0">
        <x:v>16.40034</x:v>
      </x:c>
      <x:c t="n" s="0">
        <x:v>16.08611</x:v>
      </x:c>
      <x:c t="n" s="0">
        <x:v>13.61795</x:v>
      </x:c>
      <x:c t="n" s="0">
        <x:v>7.708953</x:v>
      </x:c>
      <x:c t="n" s="0">
        <x:v>5.169694</x:v>
      </x:c>
      <x:c t="n" s="0">
        <x:v>1.728763</x:v>
      </x:c>
      <x:c t="n" s="0">
        <x:v>9.498478</x:v>
      </x:c>
      <x:c t="n" s="0">
        <x:v>9.022208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43948.8525810185</x:v>
      </x:c>
      <x:c t="n" s="7">
        <x:v>43948.8525810185</x:v>
      </x:c>
      <x:c t="n" s="0">
        <x:v>42.34336</x:v>
      </x:c>
      <x:c t="n" s="0">
        <x:v>54.20069</x:v>
      </x:c>
      <x:c t="n" s="0">
        <x:v>67.61496</x:v>
      </x:c>
      <x:c t="n" s="0">
        <x:v>75.67467</x:v>
      </x:c>
      <x:c t="n" s="0">
        <x:v>-5.096723</x:v>
      </x:c>
      <x:c t="n" s="0">
        <x:v>-10.30542</x:v>
      </x:c>
      <x:c t="n" s="0">
        <x:v>1.747006</x:v>
      </x:c>
      <x:c t="n" s="0">
        <x:v>3.926385</x:v>
      </x:c>
      <x:c t="n" s="0">
        <x:v>0.27222</x:v>
      </x:c>
      <x:c t="n" s="0">
        <x:v>13.34268</x:v>
      </x:c>
      <x:c t="n" s="0">
        <x:v>14.49915</x:v>
      </x:c>
      <x:c t="n" s="0">
        <x:v>16.24924</x:v>
      </x:c>
      <x:c t="n" s="0">
        <x:v>17.13472</x:v>
      </x:c>
      <x:c t="n" s="0">
        <x:v>13.71892</x:v>
      </x:c>
      <x:c t="n" s="0">
        <x:v>14.36428</x:v>
      </x:c>
      <x:c t="n" s="0">
        <x:v>16.1272</x:v>
      </x:c>
      <x:c t="n" s="0">
        <x:v>17.20181</x:v>
      </x:c>
      <x:c t="n" s="0">
        <x:v>19.37342</x:v>
      </x:c>
      <x:c t="n" s="0">
        <x:v>22.01645</x:v>
      </x:c>
      <x:c t="n" s="0">
        <x:v>18.89693</x:v>
      </x:c>
      <x:c t="n" s="0">
        <x:v>20.6221</x:v>
      </x:c>
      <x:c t="n" s="0">
        <x:v>24.16082</x:v>
      </x:c>
      <x:c t="n" s="0">
        <x:v>28.24306</x:v>
      </x:c>
      <x:c t="n" s="0">
        <x:v>33.64336</x:v>
      </x:c>
      <x:c t="n" s="0">
        <x:v>32.91441</x:v>
      </x:c>
      <x:c t="n" s="0">
        <x:v>32.74378</x:v>
      </x:c>
      <x:c t="n" s="0">
        <x:v>31.34092</x:v>
      </x:c>
      <x:c t="n" s="0">
        <x:v>30.32931</x:v>
      </x:c>
      <x:c t="n" s="0">
        <x:v>28.25058</x:v>
      </x:c>
      <x:c t="n" s="0">
        <x:v>25.87703</x:v>
      </x:c>
      <x:c t="n" s="0">
        <x:v>23.82165</x:v>
      </x:c>
      <x:c t="n" s="0">
        <x:v>20.22124</x:v>
      </x:c>
      <x:c t="n" s="0">
        <x:v>16.65793</x:v>
      </x:c>
      <x:c t="n" s="0">
        <x:v>14.32591</x:v>
      </x:c>
      <x:c t="n" s="0">
        <x:v>12.53822</x:v>
      </x:c>
      <x:c t="n" s="0">
        <x:v>8.718635</x:v>
      </x:c>
      <x:c t="n" s="0">
        <x:v>5.19179</x:v>
      </x:c>
      <x:c t="n" s="0">
        <x:v>3.409379</x:v>
      </x:c>
      <x:c t="n" s="0">
        <x:v>9.873287</x:v>
      </x:c>
      <x:c t="n" s="0">
        <x:v>8.899756</x:v>
      </x:c>
      <x:c t="n" s="0">
        <x:v>-7.228327</x:v>
      </x:c>
      <x:c t="n" s="0">
        <x:v>-9.218369</x:v>
      </x:c>
      <x:c t="n" s="0">
        <x:v>2.352171</x:v>
      </x:c>
      <x:c t="n" s="0">
        <x:v>-12.44793</x:v>
      </x:c>
      <x:c t="n" s="0">
        <x:v>1.405092</x:v>
      </x:c>
      <x:c t="n" s="0">
        <x:v>14.63566</x:v>
      </x:c>
      <x:c t="n" s="0">
        <x:v>9.720055</x:v>
      </x:c>
      <x:c t="n" s="0">
        <x:v>17.3762</x:v>
      </x:c>
      <x:c t="n" s="0">
        <x:v>15.53382</x:v>
      </x:c>
      <x:c t="n" s="0">
        <x:v>3.954128</x:v>
      </x:c>
      <x:c t="n" s="0">
        <x:v>13.81164</x:v>
      </x:c>
      <x:c t="n" s="0">
        <x:v>9.873346</x:v>
      </x:c>
      <x:c t="n" s="0">
        <x:v>16.4245</x:v>
      </x:c>
      <x:c t="n" s="0">
        <x:v>8.086548</x:v>
      </x:c>
      <x:c t="n" s="0">
        <x:v>18.64813</x:v>
      </x:c>
      <x:c t="n" s="0">
        <x:v>20.12503</x:v>
      </x:c>
      <x:c t="n" s="0">
        <x:v>20.19491</x:v>
      </x:c>
      <x:c t="n" s="0">
        <x:v>21.75756</x:v>
      </x:c>
      <x:c t="n" s="0">
        <x:v>32.26266</x:v>
      </x:c>
      <x:c t="n" s="0">
        <x:v>34.93402</x:v>
      </x:c>
      <x:c t="n" s="0">
        <x:v>31.48309</x:v>
      </x:c>
      <x:c t="n" s="0">
        <x:v>31.24203</x:v>
      </x:c>
      <x:c t="n" s="0">
        <x:v>29.57419</x:v>
      </x:c>
      <x:c t="n" s="0">
        <x:v>30.22823</x:v>
      </x:c>
      <x:c t="n" s="0">
        <x:v>25.38148</x:v>
      </x:c>
      <x:c t="n" s="0">
        <x:v>27.04127</x:v>
      </x:c>
      <x:c t="n" s="0">
        <x:v>24.31409</x:v>
      </x:c>
      <x:c t="n" s="0">
        <x:v>23.38356</x:v>
      </x:c>
      <x:c t="n" s="0">
        <x:v>16.17424</x:v>
      </x:c>
      <x:c t="n" s="0">
        <x:v>14.57498</x:v>
      </x:c>
      <x:c t="n" s="0">
        <x:v>12.0083</x:v>
      </x:c>
      <x:c t="n" s="0">
        <x:v>8.624605</x:v>
      </x:c>
      <x:c t="n" s="0">
        <x:v>6.555585</x:v>
      </x:c>
      <x:c t="n" s="0">
        <x:v>4.399391</x:v>
      </x:c>
      <x:c t="n" s="0">
        <x:v>9.396336</x:v>
      </x:c>
      <x:c t="n" s="0">
        <x:v>7.5173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43948.8525810185</x:v>
      </x:c>
      <x:c t="n" s="7">
        <x:v>43948.8525810185</x:v>
      </x:c>
      <x:c t="n" s="0">
        <x:v>41.11686</x:v>
      </x:c>
      <x:c t="n" s="0">
        <x:v>54.20069</x:v>
      </x:c>
      <x:c t="n" s="0">
        <x:v>70.14648</x:v>
      </x:c>
      <x:c t="n" s="0">
        <x:v>71.85516</x:v>
      </x:c>
      <x:c t="n" s="0">
        <x:v>-5.349866</x:v>
      </x:c>
      <x:c t="n" s="0">
        <x:v>-10.12877</x:v>
      </x:c>
      <x:c t="n" s="0">
        <x:v>1.840776</x:v>
      </x:c>
      <x:c t="n" s="0">
        <x:v>3.258157</x:v>
      </x:c>
      <x:c t="n" s="0">
        <x:v>0.4571693</x:v>
      </x:c>
      <x:c t="n" s="0">
        <x:v>13.29956</x:v>
      </x:c>
      <x:c t="n" s="0">
        <x:v>13.85284</x:v>
      </x:c>
      <x:c t="n" s="0">
        <x:v>16.43312</x:v>
      </x:c>
      <x:c t="n" s="0">
        <x:v>17.09782</x:v>
      </x:c>
      <x:c t="n" s="0">
        <x:v>13.11129</x:v>
      </x:c>
      <x:c t="n" s="0">
        <x:v>14.28786</x:v>
      </x:c>
      <x:c t="n" s="0">
        <x:v>15.61431</x:v>
      </x:c>
      <x:c t="n" s="0">
        <x:v>16.56923</x:v>
      </x:c>
      <x:c t="n" s="0">
        <x:v>19.25658</x:v>
      </x:c>
      <x:c t="n" s="0">
        <x:v>21.78315</x:v>
      </x:c>
      <x:c t="n" s="0">
        <x:v>19.1081</x:v>
      </x:c>
      <x:c t="n" s="0">
        <x:v>20.77677</x:v>
      </x:c>
      <x:c t="n" s="0">
        <x:v>24.98789</x:v>
      </x:c>
      <x:c t="n" s="0">
        <x:v>29.38475</x:v>
      </x:c>
      <x:c t="n" s="0">
        <x:v>33.51441</x:v>
      </x:c>
      <x:c t="n" s="0">
        <x:v>33.11593</x:v>
      </x:c>
      <x:c t="n" s="0">
        <x:v>33.3354</x:v>
      </x:c>
      <x:c t="n" s="0">
        <x:v>31.02477</x:v>
      </x:c>
      <x:c t="n" s="0">
        <x:v>30.59766</x:v>
      </x:c>
      <x:c t="n" s="0">
        <x:v>28.22448</x:v>
      </x:c>
      <x:c t="n" s="0">
        <x:v>25.73959</x:v>
      </x:c>
      <x:c t="n" s="0">
        <x:v>24.47553</x:v>
      </x:c>
      <x:c t="n" s="0">
        <x:v>20.19654</x:v>
      </x:c>
      <x:c t="n" s="0">
        <x:v>16.80991</x:v>
      </x:c>
      <x:c t="n" s="0">
        <x:v>14.48424</x:v>
      </x:c>
      <x:c t="n" s="0">
        <x:v>12.75719</x:v>
      </x:c>
      <x:c t="n" s="0">
        <x:v>8.842715</x:v>
      </x:c>
      <x:c t="n" s="0">
        <x:v>5.411258</x:v>
      </x:c>
      <x:c t="n" s="0">
        <x:v>3.32554</x:v>
      </x:c>
      <x:c t="n" s="0">
        <x:v>9.835261</x:v>
      </x:c>
      <x:c t="n" s="0">
        <x:v>9.032505</x:v>
      </x:c>
      <x:c t="n" s="0">
        <x:v>-7.228327</x:v>
      </x:c>
      <x:c t="n" s="0">
        <x:v>-9.218369</x:v>
      </x:c>
      <x:c t="n" s="0">
        <x:v>2.352171</x:v>
      </x:c>
      <x:c t="n" s="0">
        <x:v>-12.44793</x:v>
      </x:c>
      <x:c t="n" s="0">
        <x:v>1.405092</x:v>
      </x:c>
      <x:c t="n" s="0">
        <x:v>12.7059</x:v>
      </x:c>
      <x:c t="n" s="0">
        <x:v>1.722367</x:v>
      </x:c>
      <x:c t="n" s="0">
        <x:v>17.3762</x:v>
      </x:c>
      <x:c t="n" s="0">
        <x:v>17.06262</x:v>
      </x:c>
      <x:c t="n" s="0">
        <x:v>3.954128</x:v>
      </x:c>
      <x:c t="n" s="0">
        <x:v>13.81164</x:v>
      </x:c>
      <x:c t="n" s="0">
        <x:v>9.873346</x:v>
      </x:c>
      <x:c t="n" s="0">
        <x:v>5.742549</x:v>
      </x:c>
      <x:c t="n" s="0">
        <x:v>19.11138</x:v>
      </x:c>
      <x:c t="n" s="0">
        <x:v>20.20527</x:v>
      </x:c>
      <x:c t="n" s="0">
        <x:v>19.52567</x:v>
      </x:c>
      <x:c t="n" s="0">
        <x:v>20.97006</x:v>
      </x:c>
      <x:c t="n" s="0">
        <x:v>28.73267</x:v>
      </x:c>
      <x:c t="n" s="0">
        <x:v>32.46439</x:v>
      </x:c>
      <x:c t="n" s="0">
        <x:v>31.6284</x:v>
      </x:c>
      <x:c t="n" s="0">
        <x:v>34.26228</x:v>
      </x:c>
      <x:c t="n" s="0">
        <x:v>35.75856</x:v>
      </x:c>
      <x:c t="n" s="0">
        <x:v>30.195</x:v>
      </x:c>
      <x:c t="n" s="0">
        <x:v>31.78598</x:v>
      </x:c>
      <x:c t="n" s="0">
        <x:v>28.44224</x:v>
      </x:c>
      <x:c t="n" s="0">
        <x:v>24.38736</x:v>
      </x:c>
      <x:c t="n" s="0">
        <x:v>26.96426</x:v>
      </x:c>
      <x:c t="n" s="0">
        <x:v>18.87349</x:v>
      </x:c>
      <x:c t="n" s="0">
        <x:v>17.59426</x:v>
      </x:c>
      <x:c t="n" s="0">
        <x:v>14.27685</x:v>
      </x:c>
      <x:c t="n" s="0">
        <x:v>14.19203</x:v>
      </x:c>
      <x:c t="n" s="0">
        <x:v>9.167607</x:v>
      </x:c>
      <x:c t="n" s="0">
        <x:v>5.977897</x:v>
      </x:c>
      <x:c t="n" s="0">
        <x:v>2.739094</x:v>
      </x:c>
      <x:c t="n" s="0">
        <x:v>10.13631</x:v>
      </x:c>
      <x:c t="n" s="0">
        <x:v>9.849859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43948.8525810185</x:v>
      </x:c>
      <x:c t="n" s="7">
        <x:v>43948.8525810185</x:v>
      </x:c>
      <x:c t="n" s="0">
        <x:v>40.34489</x:v>
      </x:c>
      <x:c t="n" s="0">
        <x:v>54.20069</x:v>
      </x:c>
      <x:c t="n" s="0">
        <x:v>68.9888</x:v>
      </x:c>
      <x:c t="n" s="0">
        <x:v>72.15828</x:v>
      </x:c>
      <x:c t="n" s="0">
        <x:v>-5.57839</x:v>
      </x:c>
      <x:c t="n" s="0">
        <x:v>-9.983398</x:v>
      </x:c>
      <x:c t="n" s="0">
        <x:v>1.919285</x:v>
      </x:c>
      <x:c t="n" s="0">
        <x:v>2.592764</x:v>
      </x:c>
      <x:c t="n" s="0">
        <x:v>0.6091153</x:v>
      </x:c>
      <x:c t="n" s="0">
        <x:v>13.11142</x:v>
      </x:c>
      <x:c t="n" s="0">
        <x:v>13.21276</x:v>
      </x:c>
      <x:c t="n" s="0">
        <x:v>16.58422</x:v>
      </x:c>
      <x:c t="n" s="0">
        <x:v>17.15453</x:v>
      </x:c>
      <x:c t="n" s="0">
        <x:v>12.5152</x:v>
      </x:c>
      <x:c t="n" s="0">
        <x:v>14.22151</x:v>
      </x:c>
      <x:c t="n" s="0">
        <x:v>15.21564</x:v>
      </x:c>
      <x:c t="n" s="0">
        <x:v>15.94487</x:v>
      </x:c>
      <x:c t="n" s="0">
        <x:v>19.42083</x:v>
      </x:c>
      <x:c t="n" s="0">
        <x:v>21.65384</x:v>
      </x:c>
      <x:c t="n" s="0">
        <x:v>18.53238</x:v>
      </x:c>
      <x:c t="n" s="0">
        <x:v>20.25114</x:v>
      </x:c>
      <x:c t="n" s="0">
        <x:v>24.95178</x:v>
      </x:c>
      <x:c t="n" s="0">
        <x:v>29.49918</x:v>
      </x:c>
      <x:c t="n" s="0">
        <x:v>33.70913</x:v>
      </x:c>
      <x:c t="n" s="0">
        <x:v>32.82489</x:v>
      </x:c>
      <x:c t="n" s="0">
        <x:v>33.15555</x:v>
      </x:c>
      <x:c t="n" s="0">
        <x:v>31.18436</x:v>
      </x:c>
      <x:c t="n" s="0">
        <x:v>31.0876</x:v>
      </x:c>
      <x:c t="n" s="0">
        <x:v>28.22952</x:v>
      </x:c>
      <x:c t="n" s="0">
        <x:v>25.9101</x:v>
      </x:c>
      <x:c t="n" s="0">
        <x:v>24.14368</x:v>
      </x:c>
      <x:c t="n" s="0">
        <x:v>19.8579</x:v>
      </x:c>
      <x:c t="n" s="0">
        <x:v>16.70429</x:v>
      </x:c>
      <x:c t="n" s="0">
        <x:v>14.32458</x:v>
      </x:c>
      <x:c t="n" s="0">
        <x:v>12.86783</x:v>
      </x:c>
      <x:c t="n" s="0">
        <x:v>8.72164</x:v>
      </x:c>
      <x:c t="n" s="0">
        <x:v>5.453604</x:v>
      </x:c>
      <x:c t="n" s="0">
        <x:v>3.359506</x:v>
      </x:c>
      <x:c t="n" s="0">
        <x:v>9.881845</x:v>
      </x:c>
      <x:c t="n" s="0">
        <x:v>9.120111</x:v>
      </x:c>
      <x:c t="n" s="0">
        <x:v>-7.228327</x:v>
      </x:c>
      <x:c t="n" s="0">
        <x:v>-9.218369</x:v>
      </x:c>
      <x:c t="n" s="0">
        <x:v>2.352171</x:v>
      </x:c>
      <x:c t="n" s="0">
        <x:v>-12.44793</x:v>
      </x:c>
      <x:c t="n" s="0">
        <x:v>1.405092</x:v>
      </x:c>
      <x:c t="n" s="0">
        <x:v>11.80954</x:v>
      </x:c>
      <x:c t="n" s="0">
        <x:v>1.722367</x:v>
      </x:c>
      <x:c t="n" s="0">
        <x:v>17.23432</x:v>
      </x:c>
      <x:c t="n" s="0">
        <x:v>17.47225</x:v>
      </x:c>
      <x:c t="n" s="0">
        <x:v>5.297544</x:v>
      </x:c>
      <x:c t="n" s="0">
        <x:v>15.2192</x:v>
      </x:c>
      <x:c t="n" s="0">
        <x:v>11.90848</x:v>
      </x:c>
      <x:c t="n" s="0">
        <x:v>11.85598</x:v>
      </x:c>
      <x:c t="n" s="0">
        <x:v>20.27416</x:v>
      </x:c>
      <x:c t="n" s="0">
        <x:v>20.80882</x:v>
      </x:c>
      <x:c t="n" s="0">
        <x:v>12.01379</x:v>
      </x:c>
      <x:c t="n" s="0">
        <x:v>15.58459</x:v>
      </x:c>
      <x:c t="n" s="0">
        <x:v>22.60384</x:v>
      </x:c>
      <x:c t="n" s="0">
        <x:v>30.89321</x:v>
      </x:c>
      <x:c t="n" s="0">
        <x:v>35.32132</x:v>
      </x:c>
      <x:c t="n" s="0">
        <x:v>31.06706</x:v>
      </x:c>
      <x:c t="n" s="0">
        <x:v>31.15891</x:v>
      </x:c>
      <x:c t="n" s="0">
        <x:v>31.84114</x:v>
      </x:c>
      <x:c t="n" s="0">
        <x:v>33.09813</x:v>
      </x:c>
      <x:c t="n" s="0">
        <x:v>27.80594</x:v>
      </x:c>
      <x:c t="n" s="0">
        <x:v>27.28755</x:v>
      </x:c>
      <x:c t="n" s="0">
        <x:v>21.9577</x:v>
      </x:c>
      <x:c t="n" s="0">
        <x:v>19.07525</x:v>
      </x:c>
      <x:c t="n" s="0">
        <x:v>15.28157</x:v>
      </x:c>
      <x:c t="n" s="0">
        <x:v>14.23803</x:v>
      </x:c>
      <x:c t="n" s="0">
        <x:v>13.16343</x:v>
      </x:c>
      <x:c t="n" s="0">
        <x:v>8.043517</x:v>
      </x:c>
      <x:c t="n" s="0">
        <x:v>5.626633</x:v>
      </x:c>
      <x:c t="n" s="0">
        <x:v>3.618092</x:v>
      </x:c>
      <x:c t="n" s="0">
        <x:v>9.738959</x:v>
      </x:c>
      <x:c t="n" s="0">
        <x:v>10.01691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43948.8525810185</x:v>
      </x:c>
      <x:c t="n" s="7">
        <x:v>43948.8525810185</x:v>
      </x:c>
      <x:c t="n" s="0">
        <x:v>41.17169</x:v>
      </x:c>
      <x:c t="n" s="0">
        <x:v>54.20069</x:v>
      </x:c>
      <x:c t="n" s="0">
        <x:v>64.03027</x:v>
      </x:c>
      <x:c t="n" s="0">
        <x:v>67.97917</x:v>
      </x:c>
      <x:c t="n" s="0">
        <x:v>-5.783549</x:v>
      </x:c>
      <x:c t="n" s="0">
        <x:v>-9.888278</x:v>
      </x:c>
      <x:c t="n" s="0">
        <x:v>1.94113</x:v>
      </x:c>
      <x:c t="n" s="0">
        <x:v>2.030973</x:v>
      </x:c>
      <x:c t="n" s="0">
        <x:v>0.7348007</x:v>
      </x:c>
      <x:c t="n" s="0">
        <x:v>12.94403</x:v>
      </x:c>
      <x:c t="n" s="0">
        <x:v>12.57981</x:v>
      </x:c>
      <x:c t="n" s="0">
        <x:v>16.51486</x:v>
      </x:c>
      <x:c t="n" s="0">
        <x:v>17.02508</x:v>
      </x:c>
      <x:c t="n" s="0">
        <x:v>12.2155</x:v>
      </x:c>
      <x:c t="n" s="0">
        <x:v>15.66295</x:v>
      </x:c>
      <x:c t="n" s="0">
        <x:v>14.93531</x:v>
      </x:c>
      <x:c t="n" s="0">
        <x:v>16.77984</x:v>
      </x:c>
      <x:c t="n" s="0">
        <x:v>19.3564</x:v>
      </x:c>
      <x:c t="n" s="0">
        <x:v>21.25771</x:v>
      </x:c>
      <x:c t="n" s="0">
        <x:v>18.24409</x:v>
      </x:c>
      <x:c t="n" s="0">
        <x:v>20.2882</x:v>
      </x:c>
      <x:c t="n" s="0">
        <x:v>24.57756</x:v>
      </x:c>
      <x:c t="n" s="0">
        <x:v>30.13365</x:v>
      </x:c>
      <x:c t="n" s="0">
        <x:v>34.39521</x:v>
      </x:c>
      <x:c t="n" s="0">
        <x:v>32.79774</x:v>
      </x:c>
      <x:c t="n" s="0">
        <x:v>32.91502</x:v>
      </x:c>
      <x:c t="n" s="0">
        <x:v>31.28018</x:v>
      </x:c>
      <x:c t="n" s="0">
        <x:v>31.14104</x:v>
      </x:c>
      <x:c t="n" s="0">
        <x:v>27.94844</x:v>
      </x:c>
      <x:c t="n" s="0">
        <x:v>25.75627</x:v>
      </x:c>
      <x:c t="n" s="0">
        <x:v>23.97808</x:v>
      </x:c>
      <x:c t="n" s="0">
        <x:v>20.2207</x:v>
      </x:c>
      <x:c t="n" s="0">
        <x:v>16.63501</x:v>
      </x:c>
      <x:c t="n" s="0">
        <x:v>14.2066</x:v>
      </x:c>
      <x:c t="n" s="0">
        <x:v>12.6542</x:v>
      </x:c>
      <x:c t="n" s="0">
        <x:v>8.683704</x:v>
      </x:c>
      <x:c t="n" s="0">
        <x:v>5.477102</x:v>
      </x:c>
      <x:c t="n" s="0">
        <x:v>3.22441</x:v>
      </x:c>
      <x:c t="n" s="0">
        <x:v>9.918623</x:v>
      </x:c>
      <x:c t="n" s="0">
        <x:v>9.124278</x:v>
      </x:c>
      <x:c t="n" s="0">
        <x:v>-7.228327</x:v>
      </x:c>
      <x:c t="n" s="0">
        <x:v>-9.434423</x:v>
      </x:c>
      <x:c t="n" s="0">
        <x:v>1.942551</x:v>
      </x:c>
      <x:c t="n" s="0">
        <x:v>-3.869335</x:v>
      </x:c>
      <x:c t="n" s="0">
        <x:v>1.405092</x:v>
      </x:c>
      <x:c t="n" s="0">
        <x:v>11.80954</x:v>
      </x:c>
      <x:c t="n" s="0">
        <x:v>1.722367</x:v>
      </x:c>
      <x:c t="n" s="0">
        <x:v>16.08527</x:v>
      </x:c>
      <x:c t="n" s="0">
        <x:v>15.50375</x:v>
      </x:c>
      <x:c t="n" s="0">
        <x:v>9.864916</x:v>
      </x:c>
      <x:c t="n" s="0">
        <x:v>19.89937</x:v>
      </x:c>
      <x:c t="n" s="0">
        <x:v>12.78798</x:v>
      </x:c>
      <x:c t="n" s="0">
        <x:v>19.84041</x:v>
      </x:c>
      <x:c t="n" s="0">
        <x:v>18.75155</x:v>
      </x:c>
      <x:c t="n" s="0">
        <x:v>16.87988</x:v>
      </x:c>
      <x:c t="n" s="0">
        <x:v>16.49843</x:v>
      </x:c>
      <x:c t="n" s="0">
        <x:v>20.6964</x:v>
      </x:c>
      <x:c t="n" s="0">
        <x:v>21.68976</x:v>
      </x:c>
      <x:c t="n" s="0">
        <x:v>32.18742</x:v>
      </x:c>
      <x:c t="n" s="0">
        <x:v>36.52839</x:v>
      </x:c>
      <x:c t="n" s="0">
        <x:v>31.88224</x:v>
      </x:c>
      <x:c t="n" s="0">
        <x:v>31.57142</x:v>
      </x:c>
      <x:c t="n" s="0">
        <x:v>31.8177</x:v>
      </x:c>
      <x:c t="n" s="0">
        <x:v>31.6932</x:v>
      </x:c>
      <x:c t="n" s="0">
        <x:v>25.85953</x:v>
      </x:c>
      <x:c t="n" s="0">
        <x:v>24.20044</x:v>
      </x:c>
      <x:c t="n" s="0">
        <x:v>22.29672</x:v>
      </x:c>
      <x:c t="n" s="0">
        <x:v>21.28006</x:v>
      </x:c>
      <x:c t="n" s="0">
        <x:v>15.99915</x:v>
      </x:c>
      <x:c t="n" s="0">
        <x:v>12.99262</x:v>
      </x:c>
      <x:c t="n" s="0">
        <x:v>11.03435</x:v>
      </x:c>
      <x:c t="n" s="0">
        <x:v>8.676085</x:v>
      </x:c>
      <x:c t="n" s="0">
        <x:v>5.59124</x:v>
      </x:c>
      <x:c t="n" s="0">
        <x:v>2.260873</x:v>
      </x:c>
      <x:c t="n" s="0">
        <x:v>9.992621</x:v>
      </x:c>
      <x:c t="n" s="0">
        <x:v>8.498771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43948.8525810185</x:v>
      </x:c>
      <x:c t="n" s="7">
        <x:v>43948.8525810185</x:v>
      </x:c>
      <x:c t="n" s="0">
        <x:v>39.84175</x:v>
      </x:c>
      <x:c t="n" s="0">
        <x:v>54.20069</x:v>
      </x:c>
      <x:c t="n" s="0">
        <x:v>55.25473</x:v>
      </x:c>
      <x:c t="n" s="0">
        <x:v>62.2068</x:v>
      </x:c>
      <x:c t="n" s="0">
        <x:v>-5.966776</x:v>
      </x:c>
      <x:c t="n" s="0">
        <x:v>-9.8783</x:v>
      </x:c>
      <x:c t="n" s="0">
        <x:v>1.835519</x:v>
      </x:c>
      <x:c t="n" s="0">
        <x:v>1.787128</x:v>
      </x:c>
      <x:c t="n" s="0">
        <x:v>0.8393325</x:v>
      </x:c>
      <x:c t="n" s="0">
        <x:v>12.79579</x:v>
      </x:c>
      <x:c t="n" s="0">
        <x:v>12.48452</x:v>
      </x:c>
      <x:c t="n" s="0">
        <x:v>16.45474</x:v>
      </x:c>
      <x:c t="n" s="0">
        <x:v>16.36287</x:v>
      </x:c>
      <x:c t="n" s="0">
        <x:v>11.94209</x:v>
      </x:c>
      <x:c t="n" s="0">
        <x:v>16.60141</x:v>
      </x:c>
      <x:c t="n" s="0">
        <x:v>14.68069</x:v>
      </x:c>
      <x:c t="n" s="0">
        <x:v>17.38446</x:v>
      </x:c>
      <x:c t="n" s="0">
        <x:v>19.24773</x:v>
      </x:c>
      <x:c t="n" s="0">
        <x:v>20.78949</x:v>
      </x:c>
      <x:c t="n" s="0">
        <x:v>18.34613</x:v>
      </x:c>
      <x:c t="n" s="0">
        <x:v>20.19635</x:v>
      </x:c>
      <x:c t="n" s="0">
        <x:v>24.18681</x:v>
      </x:c>
      <x:c t="n" s="0">
        <x:v>30.29732</x:v>
      </x:c>
      <x:c t="n" s="0">
        <x:v>34.10374</x:v>
      </x:c>
      <x:c t="n" s="0">
        <x:v>32.72247</x:v>
      </x:c>
      <x:c t="n" s="0">
        <x:v>33.04585</x:v>
      </x:c>
      <x:c t="n" s="0">
        <x:v>31.81631</x:v>
      </x:c>
      <x:c t="n" s="0">
        <x:v>30.87282</x:v>
      </x:c>
      <x:c t="n" s="0">
        <x:v>28.08553</x:v>
      </x:c>
      <x:c t="n" s="0">
        <x:v>25.61473</x:v>
      </x:c>
      <x:c t="n" s="0">
        <x:v>23.96045</x:v>
      </x:c>
      <x:c t="n" s="0">
        <x:v>20.23183</x:v>
      </x:c>
      <x:c t="n" s="0">
        <x:v>16.72025</x:v>
      </x:c>
      <x:c t="n" s="0">
        <x:v>14.13109</x:v>
      </x:c>
      <x:c t="n" s="0">
        <x:v>12.68957</x:v>
      </x:c>
      <x:c t="n" s="0">
        <x:v>8.547193</x:v>
      </x:c>
      <x:c t="n" s="0">
        <x:v>5.255204</x:v>
      </x:c>
      <x:c t="n" s="0">
        <x:v>3.360684</x:v>
      </x:c>
      <x:c t="n" s="0">
        <x:v>9.701231</x:v>
      </x:c>
      <x:c t="n" s="0">
        <x:v>9.046628</x:v>
      </x:c>
      <x:c t="n" s="0">
        <x:v>-7.228327</x:v>
      </x:c>
      <x:c t="n" s="0">
        <x:v>-9.820263</x:v>
      </x:c>
      <x:c t="n" s="0">
        <x:v>1.1602</x:v>
      </x:c>
      <x:c t="n" s="0">
        <x:v>-0.003514406</x:v>
      </x:c>
      <x:c t="n" s="0">
        <x:v>1.405092</x:v>
      </x:c>
      <x:c t="n" s="0">
        <x:v>11.80954</x:v>
      </x:c>
      <x:c t="n" s="0">
        <x:v>12.61085</x:v>
      </x:c>
      <x:c t="n" s="0">
        <x:v>16.08527</x:v>
      </x:c>
      <x:c t="n" s="0">
        <x:v>1.964567</x:v>
      </x:c>
      <x:c t="n" s="0">
        <x:v>9.864916</x:v>
      </x:c>
      <x:c t="n" s="0">
        <x:v>19.89937</x:v>
      </x:c>
      <x:c t="n" s="0">
        <x:v>12.78798</x:v>
      </x:c>
      <x:c t="n" s="0">
        <x:v>19.84041</x:v>
      </x:c>
      <x:c t="n" s="0">
        <x:v>18.3688</x:v>
      </x:c>
      <x:c t="n" s="0">
        <x:v>16.66305</x:v>
      </x:c>
      <x:c t="n" s="0">
        <x:v>18.89936</x:v>
      </x:c>
      <x:c t="n" s="0">
        <x:v>19.10286</x:v>
      </x:c>
      <x:c t="n" s="0">
        <x:v>19.86904</x:v>
      </x:c>
      <x:c t="n" s="0">
        <x:v>31.07746</x:v>
      </x:c>
      <x:c t="n" s="0">
        <x:v>33.05049</x:v>
      </x:c>
      <x:c t="n" s="0">
        <x:v>32.55414</x:v>
      </x:c>
      <x:c t="n" s="0">
        <x:v>34.00349</x:v>
      </x:c>
      <x:c t="n" s="0">
        <x:v>33.67703</x:v>
      </x:c>
      <x:c t="n" s="0">
        <x:v>28.68129</x:v>
      </x:c>
      <x:c t="n" s="0">
        <x:v>29.81827</x:v>
      </x:c>
      <x:c t="n" s="0">
        <x:v>24.35246</x:v>
      </x:c>
      <x:c t="n" s="0">
        <x:v>24.30265</x:v>
      </x:c>
      <x:c t="n" s="0">
        <x:v>19.87891</x:v>
      </x:c>
      <x:c t="n" s="0">
        <x:v>18.16364</x:v>
      </x:c>
      <x:c t="n" s="0">
        <x:v>13.54229</x:v>
      </x:c>
      <x:c t="n" s="0">
        <x:v>12.65407</x:v>
      </x:c>
      <x:c t="n" s="0">
        <x:v>7.204311</x:v>
      </x:c>
      <x:c t="n" s="0">
        <x:v>4.003062</x:v>
      </x:c>
      <x:c t="n" s="0">
        <x:v>3.717807</x:v>
      </x:c>
      <x:c t="n" s="0">
        <x:v>8.069205</x:v>
      </x:c>
      <x:c t="n" s="0">
        <x:v>9.394213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43948.8525810185</x:v>
      </x:c>
      <x:c t="n" s="7">
        <x:v>43948.8525810185</x:v>
      </x:c>
      <x:c t="n" s="0">
        <x:v>40.21033</x:v>
      </x:c>
      <x:c t="n" s="0">
        <x:v>54.20069</x:v>
      </x:c>
      <x:c t="n" s="0">
        <x:v>55.39337</x:v>
      </x:c>
      <x:c t="n" s="0">
        <x:v>63.45619</x:v>
      </x:c>
      <x:c t="n" s="0">
        <x:v>-6.129618</x:v>
      </x:c>
      <x:c t="n" s="0">
        <x:v>-9.869795</x:v>
      </x:c>
      <x:c t="n" s="0">
        <x:v>1.743247</x:v>
      </x:c>
      <x:c t="n" s="0">
        <x:v>1.567459</x:v>
      </x:c>
      <x:c t="n" s="0">
        <x:v>1.5386</x:v>
      </x:c>
      <x:c t="n" s="0">
        <x:v>12.66505</x:v>
      </x:c>
      <x:c t="n" s="0">
        <x:v>12.84734</x:v>
      </x:c>
      <x:c t="n" s="0">
        <x:v>15.94028</x:v>
      </x:c>
      <x:c t="n" s="0">
        <x:v>15.70445</x:v>
      </x:c>
      <x:c t="n" s="0">
        <x:v>12.11491</x:v>
      </x:c>
      <x:c t="n" s="0">
        <x:v>17.26828</x:v>
      </x:c>
      <x:c t="n" s="0">
        <x:v>14.50959</x:v>
      </x:c>
      <x:c t="n" s="0">
        <x:v>18.13513</x:v>
      </x:c>
      <x:c t="n" s="0">
        <x:v>18.98039</x:v>
      </x:c>
      <x:c t="n" s="0">
        <x:v>20.58566</x:v>
      </x:c>
      <x:c t="n" s="0">
        <x:v>17.82069</x:v>
      </x:c>
      <x:c t="n" s="0">
        <x:v>20.97833</x:v>
      </x:c>
      <x:c t="n" s="0">
        <x:v>23.56899</x:v>
      </x:c>
      <x:c t="n" s="0">
        <x:v>31.26899</x:v>
      </x:c>
      <x:c t="n" s="0">
        <x:v>33.97065</x:v>
      </x:c>
      <x:c t="n" s="0">
        <x:v>32.3884</x:v>
      </x:c>
      <x:c t="n" s="0">
        <x:v>32.70576</x:v>
      </x:c>
      <x:c t="n" s="0">
        <x:v>31.4016</x:v>
      </x:c>
      <x:c t="n" s="0">
        <x:v>30.87708</x:v>
      </x:c>
      <x:c t="n" s="0">
        <x:v>28.34942</x:v>
      </x:c>
      <x:c t="n" s="0">
        <x:v>25.27828</x:v>
      </x:c>
      <x:c t="n" s="0">
        <x:v>23.83434</x:v>
      </x:c>
      <x:c t="n" s="0">
        <x:v>19.88091</x:v>
      </x:c>
      <x:c t="n" s="0">
        <x:v>16.87388</x:v>
      </x:c>
      <x:c t="n" s="0">
        <x:v>14.36662</x:v>
      </x:c>
      <x:c t="n" s="0">
        <x:v>12.74547</x:v>
      </x:c>
      <x:c t="n" s="0">
        <x:v>8.787735</x:v>
      </x:c>
      <x:c t="n" s="0">
        <x:v>5.566523</x:v>
      </x:c>
      <x:c t="n" s="0">
        <x:v>3.250393</x:v>
      </x:c>
      <x:c t="n" s="0">
        <x:v>9.612829</x:v>
      </x:c>
      <x:c t="n" s="0">
        <x:v>9.092533</x:v>
      </x:c>
      <x:c t="n" s="0">
        <x:v>-7.228327</x:v>
      </x:c>
      <x:c t="n" s="0">
        <x:v>-9.820263</x:v>
      </x:c>
      <x:c t="n" s="0">
        <x:v>1.1602</x:v>
      </x:c>
      <x:c t="n" s="0">
        <x:v>-0.003514406</x:v>
      </x:c>
      <x:c t="n" s="0">
        <x:v>4.54907</x:v>
      </x:c>
      <x:c t="n" s="0">
        <x:v>11.80954</x:v>
      </x:c>
      <x:c t="n" s="0">
        <x:v>14.51725</x:v>
      </x:c>
      <x:c t="n" s="0">
        <x:v>7.79014</x:v>
      </x:c>
      <x:c t="n" s="0">
        <x:v>1.964567</x:v>
      </x:c>
      <x:c t="n" s="0">
        <x:v>13.57379</x:v>
      </x:c>
      <x:c t="n" s="0">
        <x:v>19.89937</x:v>
      </x:c>
      <x:c t="n" s="0">
        <x:v>13.48486</x:v>
      </x:c>
      <x:c t="n" s="0">
        <x:v>21.11871</x:v>
      </x:c>
      <x:c t="n" s="0">
        <x:v>16.96379</x:v>
      </x:c>
      <x:c t="n" s="0">
        <x:v>19.15212</x:v>
      </x:c>
      <x:c t="n" s="0">
        <x:v>8.278592</x:v>
      </x:c>
      <x:c t="n" s="0">
        <x:v>24.57507</x:v>
      </x:c>
      <x:c t="n" s="0">
        <x:v>14.29959</x:v>
      </x:c>
      <x:c t="n" s="0">
        <x:v>35.53978</x:v>
      </x:c>
      <x:c t="n" s="0">
        <x:v>31.94351</x:v>
      </x:c>
      <x:c t="n" s="0">
        <x:v>30.7534</x:v>
      </x:c>
      <x:c t="n" s="0">
        <x:v>29.47801</x:v>
      </x:c>
      <x:c t="n" s="0">
        <x:v>27.1394</x:v>
      </x:c>
      <x:c t="n" s="0">
        <x:v>30.36314</x:v>
      </x:c>
      <x:c t="n" s="0">
        <x:v>28.69497</x:v>
      </x:c>
      <x:c t="n" s="0">
        <x:v>23.1004</x:v>
      </x:c>
      <x:c t="n" s="0">
        <x:v>23.95872</x:v>
      </x:c>
      <x:c t="n" s="0">
        <x:v>18.32557</x:v>
      </x:c>
      <x:c t="n" s="0">
        <x:v>16.76781</x:v>
      </x:c>
      <x:c t="n" s="0">
        <x:v>15.79476</x:v>
      </x:c>
      <x:c t="n" s="0">
        <x:v>13.97937</x:v>
      </x:c>
      <x:c t="n" s="0">
        <x:v>10.15605</x:v>
      </x:c>
      <x:c t="n" s="0">
        <x:v>6.756371</x:v>
      </x:c>
      <x:c t="n" s="0">
        <x:v>3.107593</x:v>
      </x:c>
      <x:c t="n" s="0">
        <x:v>9.454882</x:v>
      </x:c>
      <x:c t="n" s="0">
        <x:v>8.932014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43948.8525810185</x:v>
      </x:c>
      <x:c t="n" s="7">
        <x:v>43948.8525810185</x:v>
      </x:c>
      <x:c t="n" s="0">
        <x:v>41.66472</x:v>
      </x:c>
      <x:c t="n" s="0">
        <x:v>54.20069</x:v>
      </x:c>
      <x:c t="n" s="0">
        <x:v>62.06485</x:v>
      </x:c>
      <x:c t="n" s="0">
        <x:v>68.3464</x:v>
      </x:c>
      <x:c t="n" s="0">
        <x:v>-6.273695</x:v>
      </x:c>
      <x:c t="n" s="0">
        <x:v>-9.862545</x:v>
      </x:c>
      <x:c t="n" s="0">
        <x:v>1.662861</x:v>
      </x:c>
      <x:c t="n" s="0">
        <x:v>1.370636</x:v>
      </x:c>
      <x:c t="n" s="0">
        <x:v>2.211072</x:v>
      </x:c>
      <x:c t="n" s="0">
        <x:v>12.55019</x:v>
      </x:c>
      <x:c t="n" s="0">
        <x:v>13.13487</x:v>
      </x:c>
      <x:c t="n" s="0">
        <x:v>15.27518</x:v>
      </x:c>
      <x:c t="n" s="0">
        <x:v>15.04756</x:v>
      </x:c>
      <x:c t="n" s="0">
        <x:v>12.81743</x:v>
      </x:c>
      <x:c t="n" s="0">
        <x:v>17.23485</x:v>
      </x:c>
      <x:c t="n" s="0">
        <x:v>14.45016</x:v>
      </x:c>
      <x:c t="n" s="0">
        <x:v>18.72009</x:v>
      </x:c>
      <x:c t="n" s="0">
        <x:v>19.16129</x:v>
      </x:c>
      <x:c t="n" s="0">
        <x:v>21.0405</x:v>
      </x:c>
      <x:c t="n" s="0">
        <x:v>18.62294</x:v>
      </x:c>
      <x:c t="n" s="0">
        <x:v>21.46424</x:v>
      </x:c>
      <x:c t="n" s="0">
        <x:v>23.20159</x:v>
      </x:c>
      <x:c t="n" s="0">
        <x:v>31.48438</x:v>
      </x:c>
      <x:c t="n" s="0">
        <x:v>33.40163</x:v>
      </x:c>
      <x:c t="n" s="0">
        <x:v>33.40427</x:v>
      </x:c>
      <x:c t="n" s="0">
        <x:v>32.71798</x:v>
      </x:c>
      <x:c t="n" s="0">
        <x:v>31.89726</x:v>
      </x:c>
      <x:c t="n" s="0">
        <x:v>30.62372</x:v>
      </x:c>
      <x:c t="n" s="0">
        <x:v>28.62698</x:v>
      </x:c>
      <x:c t="n" s="0">
        <x:v>25.13282</x:v>
      </x:c>
      <x:c t="n" s="0">
        <x:v>23.89391</x:v>
      </x:c>
      <x:c t="n" s="0">
        <x:v>19.93569</x:v>
      </x:c>
      <x:c t="n" s="0">
        <x:v>17.09337</x:v>
      </x:c>
      <x:c t="n" s="0">
        <x:v>14.71253</x:v>
      </x:c>
      <x:c t="n" s="0">
        <x:v>13.20817</x:v>
      </x:c>
      <x:c t="n" s="0">
        <x:v>9.089691</x:v>
      </x:c>
      <x:c t="n" s="0">
        <x:v>5.747242</x:v>
      </x:c>
      <x:c t="n" s="0">
        <x:v>3.621541</x:v>
      </x:c>
      <x:c t="n" s="0">
        <x:v>9.506694</x:v>
      </x:c>
      <x:c t="n" s="0">
        <x:v>8.964149</x:v>
      </x:c>
      <x:c t="n" s="0">
        <x:v>-7.228327</x:v>
      </x:c>
      <x:c t="n" s="0">
        <x:v>-9.820263</x:v>
      </x:c>
      <x:c t="n" s="0">
        <x:v>1.1602</x:v>
      </x:c>
      <x:c t="n" s="0">
        <x:v>-0.003514406</x:v>
      </x:c>
      <x:c t="n" s="0">
        <x:v>4.85747</x:v>
      </x:c>
      <x:c t="n" s="0">
        <x:v>11.80954</x:v>
      </x:c>
      <x:c t="n" s="0">
        <x:v>14.51725</x:v>
      </x:c>
      <x:c t="n" s="0">
        <x:v>0.2969456</x:v>
      </x:c>
      <x:c t="n" s="0">
        <x:v>1.148573</x:v>
      </x:c>
      <x:c t="n" s="0">
        <x:v>15.54464</x:v>
      </x:c>
      <x:c t="n" s="0">
        <x:v>16.12259</x:v>
      </x:c>
      <x:c t="n" s="0">
        <x:v>14.08522</x:v>
      </x:c>
      <x:c t="n" s="0">
        <x:v>21.11871</x:v>
      </x:c>
      <x:c t="n" s="0">
        <x:v>20.65514</x:v>
      </x:c>
      <x:c t="n" s="0">
        <x:v>23.38731</x:v>
      </x:c>
      <x:c t="n" s="0">
        <x:v>22.16464</x:v>
      </x:c>
      <x:c t="n" s="0">
        <x:v>22.85291</x:v>
      </x:c>
      <x:c t="n" s="0">
        <x:v>20.52139</x:v>
      </x:c>
      <x:c t="n" s="0">
        <x:v>31.59626</x:v>
      </x:c>
      <x:c t="n" s="0">
        <x:v>25.58408</x:v>
      </x:c>
      <x:c t="n" s="0">
        <x:v>37.2145</x:v>
      </x:c>
      <x:c t="n" s="0">
        <x:v>32.3196</x:v>
      </x:c>
      <x:c t="n" s="0">
        <x:v>34.50538</x:v>
      </x:c>
      <x:c t="n" s="0">
        <x:v>29.43903</x:v>
      </x:c>
      <x:c t="n" s="0">
        <x:v>29.80331</x:v>
      </x:c>
      <x:c t="n" s="0">
        <x:v>24.77556</x:v>
      </x:c>
      <x:c t="n" s="0">
        <x:v>23.94125</x:v>
      </x:c>
      <x:c t="n" s="0">
        <x:v>20.05127</x:v>
      </x:c>
      <x:c t="n" s="0">
        <x:v>18.71297</x:v>
      </x:c>
      <x:c t="n" s="0">
        <x:v>15.87283</x:v>
      </x:c>
      <x:c t="n" s="0">
        <x:v>15.3799</x:v>
      </x:c>
      <x:c t="n" s="0">
        <x:v>10.80829</x:v>
      </x:c>
      <x:c t="n" s="0">
        <x:v>6.783135</x:v>
      </x:c>
      <x:c t="n" s="0">
        <x:v>5.106704</x:v>
      </x:c>
      <x:c t="n" s="0">
        <x:v>8.88071</x:v>
      </x:c>
      <x:c t="n" s="0">
        <x:v>8.097612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43948.8525810185</x:v>
      </x:c>
      <x:c t="n" s="7">
        <x:v>43948.8525810185</x:v>
      </x:c>
      <x:c t="n" s="0">
        <x:v>39.71774</x:v>
      </x:c>
      <x:c t="n" s="0">
        <x:v>54.20069</x:v>
      </x:c>
      <x:c t="n" s="0">
        <x:v>77.35321</x:v>
      </x:c>
      <x:c t="n" s="0">
        <x:v>80.19255</x:v>
      </x:c>
      <x:c t="n" s="0">
        <x:v>-6.513525</x:v>
      </x:c>
      <x:c t="n" s="0">
        <x:v>-9.856364</x:v>
      </x:c>
      <x:c t="n" s="0">
        <x:v>1.593011</x:v>
      </x:c>
      <x:c t="n" s="0">
        <x:v>1.195182</x:v>
      </x:c>
      <x:c t="n" s="0">
        <x:v>2.712972</x:v>
      </x:c>
      <x:c t="n" s="0">
        <x:v>12.30002</x:v>
      </x:c>
      <x:c t="n" s="0">
        <x:v>13.36621</x:v>
      </x:c>
      <x:c t="n" s="0">
        <x:v>14.61341</x:v>
      </x:c>
      <x:c t="n" s="0">
        <x:v>14.37374</x:v>
      </x:c>
      <x:c t="n" s="0">
        <x:v>13.3388</x:v>
      </x:c>
      <x:c t="n" s="0">
        <x:v>16.64524</x:v>
      </x:c>
      <x:c t="n" s="0">
        <x:v>14.39876</x:v>
      </x:c>
      <x:c t="n" s="0">
        <x:v>18.77058</x:v>
      </x:c>
      <x:c t="n" s="0">
        <x:v>19.87209</x:v>
      </x:c>
      <x:c t="n" s="0">
        <x:v>21.25282</x:v>
      </x:c>
      <x:c t="n" s="0">
        <x:v>19.06485</x:v>
      </x:c>
      <x:c t="n" s="0">
        <x:v>21.06263</x:v>
      </x:c>
      <x:c t="n" s="0">
        <x:v>22.7513</x:v>
      </x:c>
      <x:c t="n" s="0">
        <x:v>32.00261</x:v>
      </x:c>
      <x:c t="n" s="0">
        <x:v>32.96228</x:v>
      </x:c>
      <x:c t="n" s="0">
        <x:v>33.27374</x:v>
      </x:c>
      <x:c t="n" s="0">
        <x:v>32.8214</x:v>
      </x:c>
      <x:c t="n" s="0">
        <x:v>31.9027</x:v>
      </x:c>
      <x:c t="n" s="0">
        <x:v>30.47509</x:v>
      </x:c>
      <x:c t="n" s="0">
        <x:v>28.52753</x:v>
      </x:c>
      <x:c t="n" s="0">
        <x:v>25.52003</x:v>
      </x:c>
      <x:c t="n" s="0">
        <x:v>23.85115</x:v>
      </x:c>
      <x:c t="n" s="0">
        <x:v>19.91085</x:v>
      </x:c>
      <x:c t="n" s="0">
        <x:v>17.53045</x:v>
      </x:c>
      <x:c t="n" s="0">
        <x:v>14.66281</x:v>
      </x:c>
      <x:c t="n" s="0">
        <x:v>13.59618</x:v>
      </x:c>
      <x:c t="n" s="0">
        <x:v>9.607538</x:v>
      </x:c>
      <x:c t="n" s="0">
        <x:v>5.685521</x:v>
      </x:c>
      <x:c t="n" s="0">
        <x:v>3.678558</x:v>
      </x:c>
      <x:c t="n" s="0">
        <x:v>9.662092</x:v>
      </x:c>
      <x:c t="n" s="0">
        <x:v>8.845279</x:v>
      </x:c>
      <x:c t="n" s="0">
        <x:v>-8.595984</x:v>
      </x:c>
      <x:c t="n" s="0">
        <x:v>-9.820263</x:v>
      </x:c>
      <x:c t="n" s="0">
        <x:v>1.1602</x:v>
      </x:c>
      <x:c t="n" s="0">
        <x:v>-0.003514406</x:v>
      </x:c>
      <x:c t="n" s="0">
        <x:v>4.85747</x:v>
      </x:c>
      <x:c t="n" s="0">
        <x:v>9.995239</x:v>
      </x:c>
      <x:c t="n" s="0">
        <x:v>14.51725</x:v>
      </x:c>
      <x:c t="n" s="0">
        <x:v>0.2969456</x:v>
      </x:c>
      <x:c t="n" s="0">
        <x:v>-3.05475</x:v>
      </x:c>
      <x:c t="n" s="0">
        <x:v>15.54464</x:v>
      </x:c>
      <x:c t="n" s="0">
        <x:v>8.38534</x:v>
      </x:c>
      <x:c t="n" s="0">
        <x:v>14.08522</x:v>
      </x:c>
      <x:c t="n" s="0">
        <x:v>18.4835</x:v>
      </x:c>
      <x:c t="n" s="0">
        <x:v>22.62125</x:v>
      </x:c>
      <x:c t="n" s="0">
        <x:v>21.83594</x:v>
      </x:c>
      <x:c t="n" s="0">
        <x:v>20.65092</x:v>
      </x:c>
      <x:c t="n" s="0">
        <x:v>16.71777</x:v>
      </x:c>
      <x:c t="n" s="0">
        <x:v>17.95329</x:v>
      </x:c>
      <x:c t="n" s="0">
        <x:v>33.81691</x:v>
      </x:c>
      <x:c t="n" s="0">
        <x:v>29.27515</x:v>
      </x:c>
      <x:c t="n" s="0">
        <x:v>31.39274</x:v>
      </x:c>
      <x:c t="n" s="0">
        <x:v>33.24162</x:v>
      </x:c>
      <x:c t="n" s="0">
        <x:v>31.38848</x:v>
      </x:c>
      <x:c t="n" s="0">
        <x:v>31.59567</x:v>
      </x:c>
      <x:c t="n" s="0">
        <x:v>27.84615</x:v>
      </x:c>
      <x:c t="n" s="0">
        <x:v>27.23064</x:v>
      </x:c>
      <x:c t="n" s="0">
        <x:v>23.75011</x:v>
      </x:c>
      <x:c t="n" s="0">
        <x:v>19.6237</x:v>
      </x:c>
      <x:c t="n" s="0">
        <x:v>19.27398</x:v>
      </x:c>
      <x:c t="n" s="0">
        <x:v>16.17727</x:v>
      </x:c>
      <x:c t="n" s="0">
        <x:v>14.75797</x:v>
      </x:c>
      <x:c t="n" s="0">
        <x:v>11.69275</x:v>
      </x:c>
      <x:c t="n" s="0">
        <x:v>5.379261</x:v>
      </x:c>
      <x:c t="n" s="0">
        <x:v>4.02003</x:v>
      </x:c>
      <x:c t="n" s="0">
        <x:v>10.4011</x:v>
      </x:c>
      <x:c t="n" s="0">
        <x:v>7.781782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43948.8525810185</x:v>
      </x:c>
      <x:c t="n" s="7">
        <x:v>43948.8525810185</x:v>
      </x:c>
      <x:c t="n" s="0">
        <x:v>40.96135</x:v>
      </x:c>
      <x:c t="n" s="0">
        <x:v>54.20069</x:v>
      </x:c>
      <x:c t="n" s="0">
        <x:v>80.63148</x:v>
      </x:c>
      <x:c t="n" s="0">
        <x:v>81.93295</x:v>
      </x:c>
      <x:c t="n" s="0">
        <x:v>-6.918608</x:v>
      </x:c>
      <x:c t="n" s="0">
        <x:v>-9.851095</x:v>
      </x:c>
      <x:c t="n" s="0">
        <x:v>1.532456</x:v>
      </x:c>
      <x:c t="n" s="0">
        <x:v>1.039514</x:v>
      </x:c>
      <x:c t="n" s="0">
        <x:v>3.099998</x:v>
      </x:c>
      <x:c t="n" s="0">
        <x:v>11.82001</x:v>
      </x:c>
      <x:c t="n" s="0">
        <x:v>13.55446</x:v>
      </x:c>
      <x:c t="n" s="0">
        <x:v>14.14105</x:v>
      </x:c>
      <x:c t="n" s="0">
        <x:v>13.70183</x:v>
      </x:c>
      <x:c t="n" s="0">
        <x:v>13.53619</x:v>
      </x:c>
      <x:c t="n" s="0">
        <x:v>16.06937</x:v>
      </x:c>
      <x:c t="n" s="0">
        <x:v>15.07697</x:v>
      </x:c>
      <x:c t="n" s="0">
        <x:v>18.41905</x:v>
      </x:c>
      <x:c t="n" s="0">
        <x:v>21.83198</x:v>
      </x:c>
      <x:c t="n" s="0">
        <x:v>20.92859</x:v>
      </x:c>
      <x:c t="n" s="0">
        <x:v>18.84909</x:v>
      </x:c>
      <x:c t="n" s="0">
        <x:v>21.53122</x:v>
      </x:c>
      <x:c t="n" s="0">
        <x:v>22.97219</x:v>
      </x:c>
      <x:c t="n" s="0">
        <x:v>31.75818</x:v>
      </x:c>
      <x:c t="n" s="0">
        <x:v>32.59418</x:v>
      </x:c>
      <x:c t="n" s="0">
        <x:v>32.99005</x:v>
      </x:c>
      <x:c t="n" s="0">
        <x:v>32.38759</x:v>
      </x:c>
      <x:c t="n" s="0">
        <x:v>32.4695</x:v>
      </x:c>
      <x:c t="n" s="0">
        <x:v>31.09435</x:v>
      </x:c>
      <x:c t="n" s="0">
        <x:v>28.4548</x:v>
      </x:c>
      <x:c t="n" s="0">
        <x:v>25.8493</x:v>
      </x:c>
      <x:c t="n" s="0">
        <x:v>23.94125</x:v>
      </x:c>
      <x:c t="n" s="0">
        <x:v>20.41637</x:v>
      </x:c>
      <x:c t="n" s="0">
        <x:v>17.87635</x:v>
      </x:c>
      <x:c t="n" s="0">
        <x:v>15.34785</x:v>
      </x:c>
      <x:c t="n" s="0">
        <x:v>13.83883</x:v>
      </x:c>
      <x:c t="n" s="0">
        <x:v>9.622677</x:v>
      </x:c>
      <x:c t="n" s="0">
        <x:v>5.666013</x:v>
      </x:c>
      <x:c t="n" s="0">
        <x:v>3.663172</x:v>
      </x:c>
      <x:c t="n" s="0">
        <x:v>9.504794</x:v>
      </x:c>
      <x:c t="n" s="0">
        <x:v>8.78204</x:v>
      </x:c>
      <x:c t="n" s="0">
        <x:v>-10.60356</x:v>
      </x:c>
      <x:c t="n" s="0">
        <x:v>-9.820263</x:v>
      </x:c>
      <x:c t="n" s="0">
        <x:v>1.1602</x:v>
      </x:c>
      <x:c t="n" s="0">
        <x:v>-0.003514406</x:v>
      </x:c>
      <x:c t="n" s="0">
        <x:v>4.85747</x:v>
      </x:c>
      <x:c t="n" s="0">
        <x:v>6.820726</x:v>
      </x:c>
      <x:c t="n" s="0">
        <x:v>14.51725</x:v>
      </x:c>
      <x:c t="n" s="0">
        <x:v>9.884665</x:v>
      </x:c>
      <x:c t="n" s="0">
        <x:v>-3.05475</x:v>
      </x:c>
      <x:c t="n" s="0">
        <x:v>14.04297</x:v>
      </x:c>
      <x:c t="n" s="0">
        <x:v>8.38534</x:v>
      </x:c>
      <x:c t="n" s="0">
        <x:v>18.13026</x:v>
      </x:c>
      <x:c t="n" s="0">
        <x:v>15.46703</x:v>
      </x:c>
      <x:c t="n" s="0">
        <x:v>27.20257</x:v>
      </x:c>
      <x:c t="n" s="0">
        <x:v>18.30456</x:v>
      </x:c>
      <x:c t="n" s="0">
        <x:v>16.63042</x:v>
      </x:c>
      <x:c t="n" s="0">
        <x:v>23.5266</x:v>
      </x:c>
      <x:c t="n" s="0">
        <x:v>24.71352</x:v>
      </x:c>
      <x:c t="n" s="0">
        <x:v>29.19068</x:v>
      </x:c>
      <x:c t="n" s="0">
        <x:v>30.01377</x:v>
      </x:c>
      <x:c t="n" s="0">
        <x:v>30.19183</x:v>
      </x:c>
      <x:c t="n" s="0">
        <x:v>27.88072</x:v>
      </x:c>
      <x:c t="n" s="0">
        <x:v>34.7258</x:v>
      </x:c>
      <x:c t="n" s="0">
        <x:v>32.73555</x:v>
      </x:c>
      <x:c t="n" s="0">
        <x:v>28.54757</x:v>
      </x:c>
      <x:c t="n" s="0">
        <x:v>27.18726</x:v>
      </x:c>
      <x:c t="n" s="0">
        <x:v>23.8194</x:v>
      </x:c>
      <x:c t="n" s="0">
        <x:v>22.2869</x:v>
      </x:c>
      <x:c t="n" s="0">
        <x:v>19.58588</x:v>
      </x:c>
      <x:c t="n" s="0">
        <x:v>17.1393</x:v>
      </x:c>
      <x:c t="n" s="0">
        <x:v>15.21628</x:v>
      </x:c>
      <x:c t="n" s="0">
        <x:v>9.923832</x:v>
      </x:c>
      <x:c t="n" s="0">
        <x:v>5.654962</x:v>
      </x:c>
      <x:c t="n" s="0">
        <x:v>3.68743</x:v>
      </x:c>
      <x:c t="n" s="0">
        <x:v>8.475241</x:v>
      </x:c>
      <x:c t="n" s="0">
        <x:v>8.630723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43948.8525810185</x:v>
      </x:c>
      <x:c t="n" s="7">
        <x:v>43948.8525810185</x:v>
      </x:c>
      <x:c t="n" s="0">
        <x:v>42.43879</x:v>
      </x:c>
      <x:c t="n" s="0">
        <x:v>54.20069</x:v>
      </x:c>
      <x:c t="n" s="0">
        <x:v>79.83821</x:v>
      </x:c>
      <x:c t="n" s="0">
        <x:v>82.03454</x:v>
      </x:c>
      <x:c t="n" s="0">
        <x:v>-7.297244</x:v>
      </x:c>
      <x:c t="n" s="0">
        <x:v>-9.846601</x:v>
      </x:c>
      <x:c t="n" s="0">
        <x:v>1.618768</x:v>
      </x:c>
      <x:c t="n" s="0">
        <x:v>1.133814</x:v>
      </x:c>
      <x:c t="n" s="0">
        <x:v>3.405244</x:v>
      </x:c>
      <x:c t="n" s="0">
        <x:v>11.36336</x:v>
      </x:c>
      <x:c t="n" s="0">
        <x:v>13.82017</x:v>
      </x:c>
      <x:c t="n" s="0">
        <x:v>13.80275</x:v>
      </x:c>
      <x:c t="n" s="0">
        <x:v>13.12328</x:v>
      </x:c>
      <x:c t="n" s="0">
        <x:v>13.10329</x:v>
      </x:c>
      <x:c t="n" s="0">
        <x:v>15.50879</x:v>
      </x:c>
      <x:c t="n" s="0">
        <x:v>15.89922</x:v>
      </x:c>
      <x:c t="n" s="0">
        <x:v>19.14767</x:v>
      </x:c>
      <x:c t="n" s="0">
        <x:v>23.49327</x:v>
      </x:c>
      <x:c t="n" s="0">
        <x:v>20.75488</x:v>
      </x:c>
      <x:c t="n" s="0">
        <x:v>18.33149</x:v>
      </x:c>
      <x:c t="n" s="0">
        <x:v>21.02369</x:v>
      </x:c>
      <x:c t="n" s="0">
        <x:v>23.52438</x:v>
      </x:c>
      <x:c t="n" s="0">
        <x:v>31.38269</x:v>
      </x:c>
      <x:c t="n" s="0">
        <x:v>32.48514</x:v>
      </x:c>
      <x:c t="n" s="0">
        <x:v>32.94998</x:v>
      </x:c>
      <x:c t="n" s="0">
        <x:v>32.30126</x:v>
      </x:c>
      <x:c t="n" s="0">
        <x:v>32.15218</x:v>
      </x:c>
      <x:c t="n" s="0">
        <x:v>30.66219</x:v>
      </x:c>
      <x:c t="n" s="0">
        <x:v>28.28691</x:v>
      </x:c>
      <x:c t="n" s="0">
        <x:v>25.58936</x:v>
      </x:c>
      <x:c t="n" s="0">
        <x:v>24.54486</x:v>
      </x:c>
      <x:c t="n" s="0">
        <x:v>20.49747</x:v>
      </x:c>
      <x:c t="n" s="0">
        <x:v>18.25233</x:v>
      </x:c>
      <x:c t="n" s="0">
        <x:v>15.33205</x:v>
      </x:c>
      <x:c t="n" s="0">
        <x:v>14.15532</x:v>
      </x:c>
      <x:c t="n" s="0">
        <x:v>9.856759</x:v>
      </x:c>
      <x:c t="n" s="0">
        <x:v>5.889269</x:v>
      </x:c>
      <x:c t="n" s="0">
        <x:v>3.923578</x:v>
      </x:c>
      <x:c t="n" s="0">
        <x:v>9.443046</x:v>
      </x:c>
      <x:c t="n" s="0">
        <x:v>8.862711</x:v>
      </x:c>
      <x:c t="n" s="0">
        <x:v>-10.60356</x:v>
      </x:c>
      <x:c t="n" s="0">
        <x:v>-9.820263</x:v>
      </x:c>
      <x:c t="n" s="0">
        <x:v>2.211446</x:v>
      </x:c>
      <x:c t="n" s="0">
        <x:v>1.841878</x:v>
      </x:c>
      <x:c t="n" s="0">
        <x:v>4.85747</x:v>
      </x:c>
      <x:c t="n" s="0">
        <x:v>6.820726</x:v>
      </x:c>
      <x:c t="n" s="0">
        <x:v>15.19434</x:v>
      </x:c>
      <x:c t="n" s="0">
        <x:v>11.01299</x:v>
      </x:c>
      <x:c t="n" s="0">
        <x:v>5.83847</x:v>
      </x:c>
      <x:c t="n" s="0">
        <x:v>8.977951</x:v>
      </x:c>
      <x:c t="n" s="0">
        <x:v>12.21031</x:v>
      </x:c>
      <x:c t="n" s="0">
        <x:v>18.9293</x:v>
      </x:c>
      <x:c t="n" s="0">
        <x:v>22.7694</x:v>
      </x:c>
      <x:c t="n" s="0">
        <x:v>28.05639</x:v>
      </x:c>
      <x:c t="n" s="0">
        <x:v>19.72584</x:v>
      </x:c>
      <x:c t="n" s="0">
        <x:v>12.44071</x:v>
      </x:c>
      <x:c t="n" s="0">
        <x:v>15.3308</x:v>
      </x:c>
      <x:c t="n" s="0">
        <x:v>26.19806</x:v>
      </x:c>
      <x:c t="n" s="0">
        <x:v>28.65896</x:v>
      </x:c>
      <x:c t="n" s="0">
        <x:v>31.8325</x:v>
      </x:c>
      <x:c t="n" s="0">
        <x:v>32.49158</x:v>
      </x:c>
      <x:c t="n" s="0">
        <x:v>32.62361</x:v>
      </x:c>
      <x:c t="n" s="0">
        <x:v>29.5588</x:v>
      </x:c>
      <x:c t="n" s="0">
        <x:v>24.82221</x:v>
      </x:c>
      <x:c t="n" s="0">
        <x:v>26.71384</x:v>
      </x:c>
      <x:c t="n" s="0">
        <x:v>24.324</x:v>
      </x:c>
      <x:c t="n" s="0">
        <x:v>26.73931</x:v>
      </x:c>
      <x:c t="n" s="0">
        <x:v>21.09248</x:v>
      </x:c>
      <x:c t="n" s="0">
        <x:v>20.00286</x:v>
      </x:c>
      <x:c t="n" s="0">
        <x:v>16.50308</x:v>
      </x:c>
      <x:c t="n" s="0">
        <x:v>15.8938</x:v>
      </x:c>
      <x:c t="n" s="0">
        <x:v>10.87211</x:v>
      </x:c>
      <x:c t="n" s="0">
        <x:v>7.067415</x:v>
      </x:c>
      <x:c t="n" s="0">
        <x:v>5.417902</x:v>
      </x:c>
      <x:c t="n" s="0">
        <x:v>8.860329</x:v>
      </x:c>
      <x:c t="n" s="0">
        <x:v>9.221232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43948.8525810185</x:v>
      </x:c>
      <x:c t="n" s="7">
        <x:v>43948.8525810185</x:v>
      </x:c>
      <x:c t="n" s="0">
        <x:v>41.31699</x:v>
      </x:c>
      <x:c t="n" s="0">
        <x:v>54.20069</x:v>
      </x:c>
      <x:c t="n" s="0">
        <x:v>71.91016</x:v>
      </x:c>
      <x:c t="n" s="0">
        <x:v>75.94817</x:v>
      </x:c>
      <x:c t="n" s="0">
        <x:v>-7.648992</x:v>
      </x:c>
      <x:c t="n" s="0">
        <x:v>-9.842766</x:v>
      </x:c>
      <x:c t="n" s="0">
        <x:v>1.732286</x:v>
      </x:c>
      <x:c t="n" s="0">
        <x:v>1.280475</x:v>
      </x:c>
      <x:c t="n" s="0">
        <x:v>3.649955</x:v>
      </x:c>
      <x:c t="n" s="0">
        <x:v>10.93135</x:v>
      </x:c>
      <x:c t="n" s="0">
        <x:v>14.06693</x:v>
      </x:c>
      <x:c t="n" s="0">
        <x:v>13.48815</x:v>
      </x:c>
      <x:c t="n" s="0">
        <x:v>12.59122</x:v>
      </x:c>
      <x:c t="n" s="0">
        <x:v>12.69602</x:v>
      </x:c>
      <x:c t="n" s="0">
        <x:v>16.30882</x:v>
      </x:c>
      <x:c t="n" s="0">
        <x:v>16.49603</x:v>
      </x:c>
      <x:c t="n" s="0">
        <x:v>20.80206</x:v>
      </x:c>
      <x:c t="n" s="0">
        <x:v>23.08377</x:v>
      </x:c>
      <x:c t="n" s="0">
        <x:v>20.47945</x:v>
      </x:c>
      <x:c t="n" s="0">
        <x:v>17.84629</x:v>
      </x:c>
      <x:c t="n" s="0">
        <x:v>20.52109</x:v>
      </x:c>
      <x:c t="n" s="0">
        <x:v>24.57416</x:v>
      </x:c>
      <x:c t="n" s="0">
        <x:v>31.31933</x:v>
      </x:c>
      <x:c t="n" s="0">
        <x:v>32.11137</x:v>
      </x:c>
      <x:c t="n" s="0">
        <x:v>32.48251</x:v>
      </x:c>
      <x:c t="n" s="0">
        <x:v>32.25925</x:v>
      </x:c>
      <x:c t="n" s="0">
        <x:v>31.95028</x:v>
      </x:c>
      <x:c t="n" s="0">
        <x:v>30.352</x:v>
      </x:c>
      <x:c t="n" s="0">
        <x:v>28.38024</x:v>
      </x:c>
      <x:c t="n" s="0">
        <x:v>26.09047</x:v>
      </x:c>
      <x:c t="n" s="0">
        <x:v>24.38324</x:v>
      </x:c>
      <x:c t="n" s="0">
        <x:v>20.45388</x:v>
      </x:c>
      <x:c t="n" s="0">
        <x:v>18.33316</x:v>
      </x:c>
      <x:c t="n" s="0">
        <x:v>15.53178</x:v>
      </x:c>
      <x:c t="n" s="0">
        <x:v>14.74754</x:v>
      </x:c>
      <x:c t="n" s="0">
        <x:v>9.969273</x:v>
      </x:c>
      <x:c t="n" s="0">
        <x:v>6.092328</x:v>
      </x:c>
      <x:c t="n" s="0">
        <x:v>4.046799</x:v>
      </x:c>
      <x:c t="n" s="0">
        <x:v>9.299239</x:v>
      </x:c>
      <x:c t="n" s="0">
        <x:v>8.669777</x:v>
      </x:c>
      <x:c t="n" s="0">
        <x:v>-10.60356</x:v>
      </x:c>
      <x:c t="n" s="0">
        <x:v>-9.820263</x:v>
      </x:c>
      <x:c t="n" s="0">
        <x:v>2.342822</x:v>
      </x:c>
      <x:c t="n" s="0">
        <x:v>2.051511</x:v>
      </x:c>
      <x:c t="n" s="0">
        <x:v>4.85747</x:v>
      </x:c>
      <x:c t="n" s="0">
        <x:v>6.820726</x:v>
      </x:c>
      <x:c t="n" s="0">
        <x:v>15.28299</x:v>
      </x:c>
      <x:c t="n" s="0">
        <x:v>10.95727</x:v>
      </x:c>
      <x:c t="n" s="0">
        <x:v>6.347775</x:v>
      </x:c>
      <x:c t="n" s="0">
        <x:v>8.977951</x:v>
      </x:c>
      <x:c t="n" s="0">
        <x:v>19.28486</x:v>
      </x:c>
      <x:c t="n" s="0">
        <x:v>18.9293</x:v>
      </x:c>
      <x:c t="n" s="0">
        <x:v>25.35551</x:v>
      </x:c>
      <x:c t="n" s="0">
        <x:v>11.04851</x:v>
      </x:c>
      <x:c t="n" s="0">
        <x:v>17.86265</x:v>
      </x:c>
      <x:c t="n" s="0">
        <x:v>12.91238</x:v>
      </x:c>
      <x:c t="n" s="0">
        <x:v>15.28737</x:v>
      </x:c>
      <x:c t="n" s="0">
        <x:v>27.92815</x:v>
      </x:c>
      <x:c t="n" s="0">
        <x:v>30.67938</x:v>
      </x:c>
      <x:c t="n" s="0">
        <x:v>27.8741</x:v>
      </x:c>
      <x:c t="n" s="0">
        <x:v>28.69799</x:v>
      </x:c>
      <x:c t="n" s="0">
        <x:v>32.61051</x:v>
      </x:c>
      <x:c t="n" s="0">
        <x:v>30.69726</x:v>
      </x:c>
      <x:c t="n" s="0">
        <x:v>27.69125</x:v>
      </x:c>
      <x:c t="n" s="0">
        <x:v>28.6706</x:v>
      </x:c>
      <x:c t="n" s="0">
        <x:v>28.5659</x:v>
      </x:c>
      <x:c t="n" s="0">
        <x:v>23.73736</x:v>
      </x:c>
      <x:c t="n" s="0">
        <x:v>20.04151</x:v>
      </x:c>
      <x:c t="n" s="0">
        <x:v>19.04685</x:v>
      </x:c>
      <x:c t="n" s="0">
        <x:v>15.59421</x:v>
      </x:c>
      <x:c t="n" s="0">
        <x:v>16.92349</x:v>
      </x:c>
      <x:c t="n" s="0">
        <x:v>10.60852</x:v>
      </x:c>
      <x:c t="n" s="0">
        <x:v>7.034926</x:v>
      </x:c>
      <x:c t="n" s="0">
        <x:v>4.446784</x:v>
      </x:c>
      <x:c t="n" s="0">
        <x:v>9.272965</x:v>
      </x:c>
      <x:c t="n" s="0">
        <x:v>7.485839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43948.8525810185</x:v>
      </x:c>
      <x:c t="n" s="7">
        <x:v>43948.8525810185</x:v>
      </x:c>
      <x:c t="n" s="0">
        <x:v>40.44461</x:v>
      </x:c>
      <x:c t="n" s="0">
        <x:v>54.20069</x:v>
      </x:c>
      <x:c t="n" s="0">
        <x:v>62.84451</x:v>
      </x:c>
      <x:c t="n" s="0">
        <x:v>70.58829</x:v>
      </x:c>
      <x:c t="n" s="0">
        <x:v>-8.10629</x:v>
      </x:c>
      <x:c t="n" s="0">
        <x:v>-9.758606</x:v>
      </x:c>
      <x:c t="n" s="0">
        <x:v>1.826938</x:v>
      </x:c>
      <x:c t="n" s="0">
        <x:v>1.401922</x:v>
      </x:c>
      <x:c t="n" s="0">
        <x:v>3.956206</x:v>
      </x:c>
      <x:c t="n" s="0">
        <x:v>10.52499</x:v>
      </x:c>
      <x:c t="n" s="0">
        <x:v>14.2671</x:v>
      </x:c>
      <x:c t="n" s="0">
        <x:v>13.19058</x:v>
      </x:c>
      <x:c t="n" s="0">
        <x:v>12.07873</x:v>
      </x:c>
      <x:c t="n" s="0">
        <x:v>12.22492</x:v>
      </x:c>
      <x:c t="n" s="0">
        <x:v>16.89187</x:v>
      </x:c>
      <x:c t="n" s="0">
        <x:v>16.79422</x:v>
      </x:c>
      <x:c t="n" s="0">
        <x:v>21.69783</x:v>
      </x:c>
      <x:c t="n" s="0">
        <x:v>22.46311</x:v>
      </x:c>
      <x:c t="n" s="0">
        <x:v>19.95492</x:v>
      </x:c>
      <x:c t="n" s="0">
        <x:v>17.80317</x:v>
      </x:c>
      <x:c t="n" s="0">
        <x:v>20.09056</x:v>
      </x:c>
      <x:c t="n" s="0">
        <x:v>25.0387</x:v>
      </x:c>
      <x:c t="n" s="0">
        <x:v>31.3837</x:v>
      </x:c>
      <x:c t="n" s="0">
        <x:v>31.99654</x:v>
      </x:c>
      <x:c t="n" s="0">
        <x:v>32.76326</x:v>
      </x:c>
      <x:c t="n" s="0">
        <x:v>32.59461</x:v>
      </x:c>
      <x:c t="n" s="0">
        <x:v>31.52131</x:v>
      </x:c>
      <x:c t="n" s="0">
        <x:v>30.46313</x:v>
      </x:c>
      <x:c t="n" s="0">
        <x:v>28.67113</x:v>
      </x:c>
      <x:c t="n" s="0">
        <x:v>26.45981</x:v>
      </x:c>
      <x:c t="n" s="0">
        <x:v>24.69349</x:v>
      </x:c>
      <x:c t="n" s="0">
        <x:v>20.86857</x:v>
      </x:c>
      <x:c t="n" s="0">
        <x:v>18.64801</x:v>
      </x:c>
      <x:c t="n" s="0">
        <x:v>15.96644</x:v>
      </x:c>
      <x:c t="n" s="0">
        <x:v>15.10634</x:v>
      </x:c>
      <x:c t="n" s="0">
        <x:v>10.47681</x:v>
      </x:c>
      <x:c t="n" s="0">
        <x:v>6.303332</x:v>
      </x:c>
      <x:c t="n" s="0">
        <x:v>3.948985</x:v>
      </x:c>
      <x:c t="n" s="0">
        <x:v>9.360679</x:v>
      </x:c>
      <x:c t="n" s="0">
        <x:v>8.672273</x:v>
      </x:c>
      <x:c t="n" s="0">
        <x:v>-13.22957</x:v>
      </x:c>
      <x:c t="n" s="0">
        <x:v>-9.197503</x:v>
      </x:c>
      <x:c t="n" s="0">
        <x:v>2.342822</x:v>
      </x:c>
      <x:c t="n" s="0">
        <x:v>2.051511</x:v>
      </x:c>
      <x:c t="n" s="0">
        <x:v>5.516619</x:v>
      </x:c>
      <x:c t="n" s="0">
        <x:v>6.820726</x:v>
      </x:c>
      <x:c t="n" s="0">
        <x:v>15.28299</x:v>
      </x:c>
      <x:c t="n" s="0">
        <x:v>10.86276</x:v>
      </x:c>
      <x:c t="n" s="0">
        <x:v>6.347775</x:v>
      </x:c>
      <x:c t="n" s="0">
        <x:v>7.003925</x:v>
      </x:c>
      <x:c t="n" s="0">
        <x:v>19.28486</x:v>
      </x:c>
      <x:c t="n" s="0">
        <x:v>18.05952</x:v>
      </x:c>
      <x:c t="n" s="0">
        <x:v>24.46171</x:v>
      </x:c>
      <x:c t="n" s="0">
        <x:v>13.48016</x:v>
      </x:c>
      <x:c t="n" s="0">
        <x:v>13.91593</x:v>
      </x:c>
      <x:c t="n" s="0">
        <x:v>19.31062</x:v>
      </x:c>
      <x:c t="n" s="0">
        <x:v>15.69337</x:v>
      </x:c>
      <x:c t="n" s="0">
        <x:v>27.07788</x:v>
      </x:c>
      <x:c t="n" s="0">
        <x:v>32.06907</x:v>
      </x:c>
      <x:c t="n" s="0">
        <x:v>31.84402</x:v>
      </x:c>
      <x:c t="n" s="0">
        <x:v>34.25888</x:v>
      </x:c>
      <x:c t="n" s="0">
        <x:v>34.44736</x:v>
      </x:c>
      <x:c t="n" s="0">
        <x:v>28.62496</x:v>
      </x:c>
      <x:c t="n" s="0">
        <x:v>31.23174</x:v>
      </x:c>
      <x:c t="n" s="0">
        <x:v>30.09213</x:v>
      </x:c>
      <x:c t="n" s="0">
        <x:v>27.26391</x:v>
      </x:c>
      <x:c t="n" s="0">
        <x:v>25.84605</x:v>
      </x:c>
      <x:c t="n" s="0">
        <x:v>22.87034</x:v>
      </x:c>
      <x:c t="n" s="0">
        <x:v>20.05982</x:v>
      </x:c>
      <x:c t="n" s="0">
        <x:v>18.80724</x:v>
      </x:c>
      <x:c t="n" s="0">
        <x:v>16.92359</x:v>
      </x:c>
      <x:c t="n" s="0">
        <x:v>13.10039</x:v>
      </x:c>
      <x:c t="n" s="0">
        <x:v>7.705362</x:v>
      </x:c>
      <x:c t="n" s="0">
        <x:v>3.003982</x:v>
      </x:c>
      <x:c t="n" s="0">
        <x:v>9.076039</x:v>
      </x:c>
      <x:c t="n" s="0">
        <x:v>8.515371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43948.8525810185</x:v>
      </x:c>
      <x:c t="n" s="7">
        <x:v>43948.8525810185</x:v>
      </x:c>
      <x:c t="n" s="0">
        <x:v>41.90353</x:v>
      </x:c>
      <x:c t="n" s="0">
        <x:v>54.20069</x:v>
      </x:c>
      <x:c t="n" s="0">
        <x:v>76.20911</x:v>
      </x:c>
      <x:c t="n" s="0">
        <x:v>81.43233</x:v>
      </x:c>
      <x:c t="n" s="0">
        <x:v>-8.678625</x:v>
      </x:c>
      <x:c t="n" s="0">
        <x:v>-9.61574</x:v>
      </x:c>
      <x:c t="n" s="0">
        <x:v>1.906172</x:v>
      </x:c>
      <x:c t="n" s="0">
        <x:v>1.503018</x:v>
      </x:c>
      <x:c t="n" s="0">
        <x:v>4.293558</x:v>
      </x:c>
      <x:c t="n" s="0">
        <x:v>10.14505</x:v>
      </x:c>
      <x:c t="n" s="0">
        <x:v>14.43104</x:v>
      </x:c>
      <x:c t="n" s="0">
        <x:v>12.91923</x:v>
      </x:c>
      <x:c t="n" s="0">
        <x:v>12.06348</x:v>
      </x:c>
      <x:c t="n" s="0">
        <x:v>11.68328</x:v>
      </x:c>
      <x:c t="n" s="0">
        <x:v>17.33449</x:v>
      </x:c>
      <x:c t="n" s="0">
        <x:v>16.8946</x:v>
      </x:c>
      <x:c t="n" s="0">
        <x:v>21.43265</x:v>
      </x:c>
      <x:c t="n" s="0">
        <x:v>21.98717</x:v>
      </x:c>
      <x:c t="n" s="0">
        <x:v>19.86283</x:v>
      </x:c>
      <x:c t="n" s="0">
        <x:v>19.58297</x:v>
      </x:c>
      <x:c t="n" s="0">
        <x:v>20.25574</x:v>
      </x:c>
      <x:c t="n" s="0">
        <x:v>24.85455</x:v>
      </x:c>
      <x:c t="n" s="0">
        <x:v>31.31179</x:v>
      </x:c>
      <x:c t="n" s="0">
        <x:v>32.67911</x:v>
      </x:c>
      <x:c t="n" s="0">
        <x:v>32.64326</x:v>
      </x:c>
      <x:c t="n" s="0">
        <x:v>33.46824</x:v>
      </x:c>
      <x:c t="n" s="0">
        <x:v>31.4322</x:v>
      </x:c>
      <x:c t="n" s="0">
        <x:v>30.94348</x:v>
      </x:c>
      <x:c t="n" s="0">
        <x:v>28.56615</x:v>
      </x:c>
      <x:c t="n" s="0">
        <x:v>27.11179</x:v>
      </x:c>
      <x:c t="n" s="0">
        <x:v>24.47808</x:v>
      </x:c>
      <x:c t="n" s="0">
        <x:v>21.19857</x:v>
      </x:c>
      <x:c t="n" s="0">
        <x:v>18.97325</x:v>
      </x:c>
      <x:c t="n" s="0">
        <x:v>16.95448</x:v>
      </x:c>
      <x:c t="n" s="0">
        <x:v>16.13352</x:v>
      </x:c>
      <x:c t="n" s="0">
        <x:v>11.07008</x:v>
      </x:c>
      <x:c t="n" s="0">
        <x:v>6.487548</x:v>
      </x:c>
      <x:c t="n" s="0">
        <x:v>4.220566</x:v>
      </x:c>
      <x:c t="n" s="0">
        <x:v>9.632633</x:v>
      </x:c>
      <x:c t="n" s="0">
        <x:v>8.711847</x:v>
      </x:c>
      <x:c t="n" s="0">
        <x:v>-16.22581</x:v>
      </x:c>
      <x:c t="n" s="0">
        <x:v>-8.862649</x:v>
      </x:c>
      <x:c t="n" s="0">
        <x:v>2.342822</x:v>
      </x:c>
      <x:c t="n" s="0">
        <x:v>2.051511</x:v>
      </x:c>
      <x:c t="n" s="0">
        <x:v>5.868878</x:v>
      </x:c>
      <x:c t="n" s="0">
        <x:v>6.820726</x:v>
      </x:c>
      <x:c t="n" s="0">
        <x:v>15.28299</x:v>
      </x:c>
      <x:c t="n" s="0">
        <x:v>10.86276</x:v>
      </x:c>
      <x:c t="n" s="0">
        <x:v>12.46679</x:v>
      </x:c>
      <x:c t="n" s="0">
        <x:v>5.164577</x:v>
      </x:c>
      <x:c t="n" s="0">
        <x:v>19.28486</x:v>
      </x:c>
      <x:c t="n" s="0">
        <x:v>17.43951</x:v>
      </x:c>
      <x:c t="n" s="0">
        <x:v>19.43735</x:v>
      </x:c>
      <x:c t="n" s="0">
        <x:v>17.07134</x:v>
      </x:c>
      <x:c t="n" s="0">
        <x:v>19.66951</x:v>
      </x:c>
      <x:c t="n" s="0">
        <x:v>24.30625</x:v>
      </x:c>
      <x:c t="n" s="0">
        <x:v>21.99643</x:v>
      </x:c>
      <x:c t="n" s="0">
        <x:v>22.91347</x:v>
      </x:c>
      <x:c t="n" s="0">
        <x:v>30.44263</x:v>
      </x:c>
      <x:c t="n" s="0">
        <x:v>34.97011</x:v>
      </x:c>
      <x:c t="n" s="0">
        <x:v>31.29975</x:v>
      </x:c>
      <x:c t="n" s="0">
        <x:v>35.87011</x:v>
      </x:c>
      <x:c t="n" s="0">
        <x:v>30.01856</x:v>
      </x:c>
      <x:c t="n" s="0">
        <x:v>32.85203</x:v>
      </x:c>
      <x:c t="n" s="0">
        <x:v>27.7488</x:v>
      </x:c>
      <x:c t="n" s="0">
        <x:v>30.18459</x:v>
      </x:c>
      <x:c t="n" s="0">
        <x:v>23.65183</x:v>
      </x:c>
      <x:c t="n" s="0">
        <x:v>25.123</x:v>
      </x:c>
      <x:c t="n" s="0">
        <x:v>20.41502</x:v>
      </x:c>
      <x:c t="n" s="0">
        <x:v>20.06562</x:v>
      </x:c>
      <x:c t="n" s="0">
        <x:v>19.54015</x:v>
      </x:c>
      <x:c t="n" s="0">
        <x:v>13.1053</x:v>
      </x:c>
      <x:c t="n" s="0">
        <x:v>7.343805</x:v>
      </x:c>
      <x:c t="n" s="0">
        <x:v>5.682666</x:v>
      </x:c>
      <x:c t="n" s="0">
        <x:v>10.92344</x:v>
      </x:c>
      <x:c t="n" s="0">
        <x:v>9.26605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43948.8525810185</x:v>
      </x:c>
      <x:c t="n" s="7">
        <x:v>43948.8525810185</x:v>
      </x:c>
      <x:c t="n" s="0">
        <x:v>41.53526</x:v>
      </x:c>
      <x:c t="n" s="0">
        <x:v>54.20069</x:v>
      </x:c>
      <x:c t="n" s="0">
        <x:v>83.76277</x:v>
      </x:c>
      <x:c t="n" s="0">
        <x:v>86.12008</x:v>
      </x:c>
      <x:c t="n" s="0">
        <x:v>-9.235283</x:v>
      </x:c>
      <x:c t="n" s="0">
        <x:v>-9.497338</x:v>
      </x:c>
      <x:c t="n" s="0">
        <x:v>1.972713</x:v>
      </x:c>
      <x:c t="n" s="0">
        <x:v>1.587532</x:v>
      </x:c>
      <x:c t="n" s="0">
        <x:v>4.56227</x:v>
      </x:c>
      <x:c t="n" s="0">
        <x:v>9.955464</x:v>
      </x:c>
      <x:c t="n" s="0">
        <x:v>13.911</x:v>
      </x:c>
      <x:c t="n" s="0">
        <x:v>12.63632</x:v>
      </x:c>
      <x:c t="n" s="0">
        <x:v>12.29416</x:v>
      </x:c>
      <x:c t="n" s="0">
        <x:v>11.16038</x:v>
      </x:c>
      <x:c t="n" s="0">
        <x:v>17.19007</x:v>
      </x:c>
      <x:c t="n" s="0">
        <x:v>16.97853</x:v>
      </x:c>
      <x:c t="n" s="0">
        <x:v>21.19261</x:v>
      </x:c>
      <x:c t="n" s="0">
        <x:v>21.50959</x:v>
      </x:c>
      <x:c t="n" s="0">
        <x:v>19.69967</x:v>
      </x:c>
      <x:c t="n" s="0">
        <x:v>19.26923</x:v>
      </x:c>
      <x:c t="n" s="0">
        <x:v>21.41831</x:v>
      </x:c>
      <x:c t="n" s="0">
        <x:v>24.59719</x:v>
      </x:c>
      <x:c t="n" s="0">
        <x:v>31.10018</x:v>
      </x:c>
      <x:c t="n" s="0">
        <x:v>32.53508</x:v>
      </x:c>
      <x:c t="n" s="0">
        <x:v>32.76692</x:v>
      </x:c>
      <x:c t="n" s="0">
        <x:v>33.11554</x:v>
      </x:c>
      <x:c t="n" s="0">
        <x:v>31.50746</x:v>
      </x:c>
      <x:c t="n" s="0">
        <x:v>31.04059</x:v>
      </x:c>
      <x:c t="n" s="0">
        <x:v>29.15049</x:v>
      </x:c>
      <x:c t="n" s="0">
        <x:v>26.90772</x:v>
      </x:c>
      <x:c t="n" s="0">
        <x:v>24.73241</x:v>
      </x:c>
      <x:c t="n" s="0">
        <x:v>21.87572</x:v>
      </x:c>
      <x:c t="n" s="0">
        <x:v>19.04534</x:v>
      </x:c>
      <x:c t="n" s="0">
        <x:v>17.42453</x:v>
      </x:c>
      <x:c t="n" s="0">
        <x:v>16.29405</x:v>
      </x:c>
      <x:c t="n" s="0">
        <x:v>11.27311</x:v>
      </x:c>
      <x:c t="n" s="0">
        <x:v>6.65307</x:v>
      </x:c>
      <x:c t="n" s="0">
        <x:v>4.210924</x:v>
      </x:c>
      <x:c t="n" s="0">
        <x:v>9.586209</x:v>
      </x:c>
      <x:c t="n" s="0">
        <x:v>8.640078</x:v>
      </x:c>
      <x:c t="n" s="0">
        <x:v>-16.22581</x:v>
      </x:c>
      <x:c t="n" s="0">
        <x:v>-8.862649</x:v>
      </x:c>
      <x:c t="n" s="0">
        <x:v>2.342822</x:v>
      </x:c>
      <x:c t="n" s="0">
        <x:v>2.051511</x:v>
      </x:c>
      <x:c t="n" s="0">
        <x:v>5.868878</x:v>
      </x:c>
      <x:c t="n" s="0">
        <x:v>8.833522</x:v>
      </x:c>
      <x:c t="n" s="0">
        <x:v>4.268738</x:v>
      </x:c>
      <x:c t="n" s="0">
        <x:v>10.08217</x:v>
      </x:c>
      <x:c t="n" s="0">
        <x:v>13.44238</x:v>
      </x:c>
      <x:c t="n" s="0">
        <x:v>5.164577</x:v>
      </x:c>
      <x:c t="n" s="0">
        <x:v>15.2282</x:v>
      </x:c>
      <x:c t="n" s="0">
        <x:v>17.43951</x:v>
      </x:c>
      <x:c t="n" s="0">
        <x:v>19.43735</x:v>
      </x:c>
      <x:c t="n" s="0">
        <x:v>16.32905</x:v>
      </x:c>
      <x:c t="n" s="0">
        <x:v>18.345</x:v>
      </x:c>
      <x:c t="n" s="0">
        <x:v>12.59547</x:v>
      </x:c>
      <x:c t="n" s="0">
        <x:v>25.26259</x:v>
      </x:c>
      <x:c t="n" s="0">
        <x:v>22.42268</x:v>
      </x:c>
      <x:c t="n" s="0">
        <x:v>30.52564</x:v>
      </x:c>
      <x:c t="n" s="0">
        <x:v>31.71295</x:v>
      </x:c>
      <x:c t="n" s="0">
        <x:v>33.40055</x:v>
      </x:c>
      <x:c t="n" s="0">
        <x:v>30.5402</x:v>
      </x:c>
      <x:c t="n" s="0">
        <x:v>31.99789</x:v>
      </x:c>
      <x:c t="n" s="0">
        <x:v>31.77941</x:v>
      </x:c>
      <x:c t="n" s="0">
        <x:v>31.61977</x:v>
      </x:c>
      <x:c t="n" s="0">
        <x:v>24.58498</x:v>
      </x:c>
      <x:c t="n" s="0">
        <x:v>25.73735</x:v>
      </x:c>
      <x:c t="n" s="0">
        <x:v>22.20026</x:v>
      </x:c>
      <x:c t="n" s="0">
        <x:v>19.16943</x:v>
      </x:c>
      <x:c t="n" s="0">
        <x:v>18.80559</x:v>
      </x:c>
      <x:c t="n" s="0">
        <x:v>17.10172</x:v>
      </x:c>
      <x:c t="n" s="0">
        <x:v>12.5174</x:v>
      </x:c>
      <x:c t="n" s="0">
        <x:v>7.248559</x:v>
      </x:c>
      <x:c t="n" s="0">
        <x:v>4.05526</x:v>
      </x:c>
      <x:c t="n" s="0">
        <x:v>9.183125</x:v>
      </x:c>
      <x:c t="n" s="0">
        <x:v>7.770522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43948.8525810185</x:v>
      </x:c>
      <x:c t="n" s="7">
        <x:v>43948.8525810185</x:v>
      </x:c>
      <x:c t="n" s="0">
        <x:v>42.27745</x:v>
      </x:c>
      <x:c t="n" s="0">
        <x:v>54.20069</x:v>
      </x:c>
      <x:c t="n" s="0">
        <x:v>87.36177</x:v>
      </x:c>
      <x:c t="n" s="0">
        <x:v>88.43355</x:v>
      </x:c>
      <x:c t="n" s="0">
        <x:v>-9.774644</x:v>
      </x:c>
      <x:c t="n" s="0">
        <x:v>-9.398722</x:v>
      </x:c>
      <x:c t="n" s="0">
        <x:v>2.028745</x:v>
      </x:c>
      <x:c t="n" s="0">
        <x:v>1.658429</x:v>
      </x:c>
      <x:c t="n" s="0">
        <x:v>4.779289</x:v>
      </x:c>
      <x:c t="n" s="0">
        <x:v>9.80868</x:v>
      </x:c>
      <x:c t="n" s="0">
        <x:v>13.30557</x:v>
      </x:c>
      <x:c t="n" s="0">
        <x:v>12.11657</x:v>
      </x:c>
      <x:c t="n" s="0">
        <x:v>12.42394</x:v>
      </x:c>
      <x:c t="n" s="0">
        <x:v>10.85623</x:v>
      </x:c>
      <x:c t="n" s="0">
        <x:v>16.53916</x:v>
      </x:c>
      <x:c t="n" s="0">
        <x:v>18.85495</x:v>
      </x:c>
      <x:c t="n" s="0">
        <x:v>20.56894</x:v>
      </x:c>
      <x:c t="n" s="0">
        <x:v>20.97682</x:v>
      </x:c>
      <x:c t="n" s="0">
        <x:v>19.42179</x:v>
      </x:c>
      <x:c t="n" s="0">
        <x:v>19.8904</x:v>
      </x:c>
      <x:c t="n" s="0">
        <x:v>21.84156</x:v>
      </x:c>
      <x:c t="n" s="0">
        <x:v>24.56558</x:v>
      </x:c>
      <x:c t="n" s="0">
        <x:v>30.95062</x:v>
      </x:c>
      <x:c t="n" s="0">
        <x:v>32.23589</x:v>
      </x:c>
      <x:c t="n" s="0">
        <x:v>32.85329</x:v>
      </x:c>
      <x:c t="n" s="0">
        <x:v>32.98342</x:v>
      </x:c>
      <x:c t="n" s="0">
        <x:v>31.19761</x:v>
      </x:c>
      <x:c t="n" s="0">
        <x:v>30.65612</x:v>
      </x:c>
      <x:c t="n" s="0">
        <x:v>29.3725</x:v>
      </x:c>
      <x:c t="n" s="0">
        <x:v>27.03518</x:v>
      </x:c>
      <x:c t="n" s="0">
        <x:v>24.81338</x:v>
      </x:c>
      <x:c t="n" s="0">
        <x:v>22.13449</x:v>
      </x:c>
      <x:c t="n" s="0">
        <x:v>19.13907</x:v>
      </x:c>
      <x:c t="n" s="0">
        <x:v>17.49528</x:v>
      </x:c>
      <x:c t="n" s="0">
        <x:v>16.31272</x:v>
      </x:c>
      <x:c t="n" s="0">
        <x:v>11.48616</x:v>
      </x:c>
      <x:c t="n" s="0">
        <x:v>7.092216</x:v>
      </x:c>
      <x:c t="n" s="0">
        <x:v>4.167552</x:v>
      </x:c>
      <x:c t="n" s="0">
        <x:v>9.61183</x:v>
      </x:c>
      <x:c t="n" s="0">
        <x:v>8.651178</x:v>
      </x:c>
      <x:c t="n" s="0">
        <x:v>-16.22581</x:v>
      </x:c>
      <x:c t="n" s="0">
        <x:v>-8.862649</x:v>
      </x:c>
      <x:c t="n" s="0">
        <x:v>2.342822</x:v>
      </x:c>
      <x:c t="n" s="0">
        <x:v>2.051511</x:v>
      </x:c>
      <x:c t="n" s="0">
        <x:v>5.868878</x:v>
      </x:c>
      <x:c t="n" s="0">
        <x:v>8.833522</x:v>
      </x:c>
      <x:c t="n" s="0">
        <x:v>4.268738</x:v>
      </x:c>
      <x:c t="n" s="0">
        <x:v>6.202495</x:v>
      </x:c>
      <x:c t="n" s="0">
        <x:v>13.02099</x:v>
      </x:c>
      <x:c t="n" s="0">
        <x:v>9.040298</x:v>
      </x:c>
      <x:c t="n" s="0">
        <x:v>3.865841</x:v>
      </x:c>
      <x:c t="n" s="0">
        <x:v>24.15574</x:v>
      </x:c>
      <x:c t="n" s="0">
        <x:v>-0.6189852</x:v>
      </x:c>
      <x:c t="n" s="0">
        <x:v>14.71343</x:v>
      </x:c>
      <x:c t="n" s="0">
        <x:v>17.62847</x:v>
      </x:c>
      <x:c t="n" s="0">
        <x:v>22.92184</x:v>
      </x:c>
      <x:c t="n" s="0">
        <x:v>23.32824</x:v>
      </x:c>
      <x:c t="n" s="0">
        <x:v>24.71068</x:v>
      </x:c>
      <x:c t="n" s="0">
        <x:v>30.13282</x:v>
      </x:c>
      <x:c t="n" s="0">
        <x:v>30.41013</x:v>
      </x:c>
      <x:c t="n" s="0">
        <x:v>33.34674</x:v>
      </x:c>
      <x:c t="n" s="0">
        <x:v>32.64848</x:v>
      </x:c>
      <x:c t="n" s="0">
        <x:v>29.671</x:v>
      </x:c>
      <x:c t="n" s="0">
        <x:v>26.4762</x:v>
      </x:c>
      <x:c t="n" s="0">
        <x:v>30.52684</x:v>
      </x:c>
      <x:c t="n" s="0">
        <x:v>27.75142</x:v>
      </x:c>
      <x:c t="n" s="0">
        <x:v>25.18204</x:v>
      </x:c>
      <x:c t="n" s="0">
        <x:v>23.0851</x:v>
      </x:c>
      <x:c t="n" s="0">
        <x:v>19.65328</x:v>
      </x:c>
      <x:c t="n" s="0">
        <x:v>18.31456</x:v>
      </x:c>
      <x:c t="n" s="0">
        <x:v>16.53282</x:v>
      </x:c>
      <x:c t="n" s="0">
        <x:v>12.24723</x:v>
      </x:c>
      <x:c t="n" s="0">
        <x:v>9.207919</x:v>
      </x:c>
      <x:c t="n" s="0">
        <x:v>4.188207</x:v>
      </x:c>
      <x:c t="n" s="0">
        <x:v>9.768137</x:v>
      </x:c>
      <x:c t="n" s="0">
        <x:v>9.27437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43948.8525810185</x:v>
      </x:c>
      <x:c t="n" s="7">
        <x:v>43948.8525810185</x:v>
      </x:c>
      <x:c t="n" s="0">
        <x:v>40.52235</x:v>
      </x:c>
      <x:c t="n" s="0">
        <x:v>54.20069</x:v>
      </x:c>
      <x:c t="n" s="0">
        <x:v>87.53136</x:v>
      </x:c>
      <x:c t="n" s="0">
        <x:v>88.57056</x:v>
      </x:c>
      <x:c t="n" s="0">
        <x:v>-10.29507</x:v>
      </x:c>
      <x:c t="n" s="0">
        <x:v>-9.094883</x:v>
      </x:c>
      <x:c t="n" s="0">
        <x:v>2.234171</x:v>
      </x:c>
      <x:c t="n" s="0">
        <x:v>1.625358</x:v>
      </x:c>
      <x:c t="n" s="0">
        <x:v>4.956411</x:v>
      </x:c>
      <x:c t="n" s="0">
        <x:v>9.67927</x:v>
      </x:c>
      <x:c t="n" s="0">
        <x:v>12.71196</x:v>
      </x:c>
      <x:c t="n" s="0">
        <x:v>11.61741</x:v>
      </x:c>
      <x:c t="n" s="0">
        <x:v>12.44321</x:v>
      </x:c>
      <x:c t="n" s="0">
        <x:v>10.88585</x:v>
      </x:c>
      <x:c t="n" s="0">
        <x:v>15.89379</x:v>
      </x:c>
      <x:c t="n" s="0">
        <x:v>20.32976</x:v>
      </x:c>
      <x:c t="n" s="0">
        <x:v>19.88928</x:v>
      </x:c>
      <x:c t="n" s="0">
        <x:v>20.43952</x:v>
      </x:c>
      <x:c t="n" s="0">
        <x:v>19.42157</x:v>
      </x:c>
      <x:c t="n" s="0">
        <x:v>20.06758</x:v>
      </x:c>
      <x:c t="n" s="0">
        <x:v>21.90179</x:v>
      </x:c>
      <x:c t="n" s="0">
        <x:v>24.95563</x:v>
      </x:c>
      <x:c t="n" s="0">
        <x:v>31.49058</x:v>
      </x:c>
      <x:c t="n" s="0">
        <x:v>32.08555</x:v>
      </x:c>
      <x:c t="n" s="0">
        <x:v>32.84497</x:v>
      </x:c>
      <x:c t="n" s="0">
        <x:v>32.77713</x:v>
      </x:c>
      <x:c t="n" s="0">
        <x:v>31.09535</x:v>
      </x:c>
      <x:c t="n" s="0">
        <x:v>30.45181</x:v>
      </x:c>
      <x:c t="n" s="0">
        <x:v>28.95875</x:v>
      </x:c>
      <x:c t="n" s="0">
        <x:v>27.38525</x:v>
      </x:c>
      <x:c t="n" s="0">
        <x:v>24.96354</x:v>
      </x:c>
      <x:c t="n" s="0">
        <x:v>21.84969</x:v>
      </x:c>
      <x:c t="n" s="0">
        <x:v>18.9784</x:v>
      </x:c>
      <x:c t="n" s="0">
        <x:v>17.33905</x:v>
      </x:c>
      <x:c t="n" s="0">
        <x:v>16.28079</x:v>
      </x:c>
      <x:c t="n" s="0">
        <x:v>11.69463</x:v>
      </x:c>
      <x:c t="n" s="0">
        <x:v>7.403371</x:v>
      </x:c>
      <x:c t="n" s="0">
        <x:v>3.98605</x:v>
      </x:c>
      <x:c t="n" s="0">
        <x:v>9.72839</x:v>
      </x:c>
      <x:c t="n" s="0">
        <x:v>8.866649</x:v>
      </x:c>
      <x:c t="n" s="0">
        <x:v>-16.22581</x:v>
      </x:c>
      <x:c t="n" s="0">
        <x:v>-7.438578</x:v>
      </x:c>
      <x:c t="n" s="0">
        <x:v>3.439634</x:v>
      </x:c>
      <x:c t="n" s="0">
        <x:v>1.288357</x:v>
      </x:c>
      <x:c t="n" s="0">
        <x:v>5.868878</x:v>
      </x:c>
      <x:c t="n" s="0">
        <x:v>8.833522</x:v>
      </x:c>
      <x:c t="n" s="0">
        <x:v>4.268738</x:v>
      </x:c>
      <x:c t="n" s="0">
        <x:v>6.202495</x:v>
      </x:c>
      <x:c t="n" s="0">
        <x:v>12.55428</x:v>
      </x:c>
      <x:c t="n" s="0">
        <x:v>11.05519</x:v>
      </x:c>
      <x:c t="n" s="0">
        <x:v>3.865841</x:v>
      </x:c>
      <x:c t="n" s="0">
        <x:v>24.61846</x:v>
      </x:c>
      <x:c t="n" s="0">
        <x:v>-0.6189852</x:v>
      </x:c>
      <x:c t="n" s="0">
        <x:v>13.89949</x:v>
      </x:c>
      <x:c t="n" s="0">
        <x:v>19.42032</x:v>
      </x:c>
      <x:c t="n" s="0">
        <x:v>20.39037</x:v>
      </x:c>
      <x:c t="n" s="0">
        <x:v>22.24102</x:v>
      </x:c>
      <x:c t="n" s="0">
        <x:v>27.05008</x:v>
      </x:c>
      <x:c t="n" s="0">
        <x:v>33.69336</x:v>
      </x:c>
      <x:c t="n" s="0">
        <x:v>30.6714</x:v>
      </x:c>
      <x:c t="n" s="0">
        <x:v>33.42463</x:v>
      </x:c>
      <x:c t="n" s="0">
        <x:v>30.18348</x:v>
      </x:c>
      <x:c t="n" s="0">
        <x:v>31.21669</x:v>
      </x:c>
      <x:c t="n" s="0">
        <x:v>29.68249</x:v>
      </x:c>
      <x:c t="n" s="0">
        <x:v>27.30073</x:v>
      </x:c>
      <x:c t="n" s="0">
        <x:v>29.31021</x:v>
      </x:c>
      <x:c t="n" s="0">
        <x:v>25.74379</x:v>
      </x:c>
      <x:c t="n" s="0">
        <x:v>20.5619</x:v>
      </x:c>
      <x:c t="n" s="0">
        <x:v>18.01525</x:v>
      </x:c>
      <x:c t="n" s="0">
        <x:v>16.25709</x:v>
      </x:c>
      <x:c t="n" s="0">
        <x:v>16.01744</x:v>
      </x:c>
      <x:c t="n" s="0">
        <x:v>13.20941</x:v>
      </x:c>
      <x:c t="n" s="0">
        <x:v>8.900208</x:v>
      </x:c>
      <x:c t="n" s="0">
        <x:v>2.382471</x:v>
      </x:c>
      <x:c t="n" s="0">
        <x:v>10.57012</x:v>
      </x:c>
      <x:c t="n" s="0">
        <x:v>9.883245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43948.8525810185</x:v>
      </x:c>
      <x:c t="n" s="7">
        <x:v>43948.8525810185</x:v>
      </x:c>
      <x:c t="n" s="0">
        <x:v>41.31178</x:v>
      </x:c>
      <x:c t="n" s="0">
        <x:v>54.20069</x:v>
      </x:c>
      <x:c t="n" s="0">
        <x:v>87.90698</x:v>
      </x:c>
      <x:c t="n" s="0">
        <x:v>89.13331</x:v>
      </x:c>
      <x:c t="n" s="0">
        <x:v>-10.79495</x:v>
      </x:c>
      <x:c t="n" s="0">
        <x:v>-8.666653</x:v>
      </x:c>
      <x:c t="n" s="0">
        <x:v>2.538148</x:v>
      </x:c>
      <x:c t="n" s="0">
        <x:v>1.508857</x:v>
      </x:c>
      <x:c t="n" s="0">
        <x:v>5.102162</x:v>
      </x:c>
      <x:c t="n" s="0">
        <x:v>9.565614</x:v>
      </x:c>
      <x:c t="n" s="0">
        <x:v>12.13161</x:v>
      </x:c>
      <x:c t="n" s="0">
        <x:v>11.17813</x:v>
      </x:c>
      <x:c t="n" s="0">
        <x:v>12.45961</x:v>
      </x:c>
      <x:c t="n" s="0">
        <x:v>10.91098</x:v>
      </x:c>
      <x:c t="n" s="0">
        <x:v>15.25478</x:v>
      </x:c>
      <x:c t="n" s="0">
        <x:v>21.2846</x:v>
      </x:c>
      <x:c t="n" s="0">
        <x:v>19.57694</x:v>
      </x:c>
      <x:c t="n" s="0">
        <x:v>19.89617</x:v>
      </x:c>
      <x:c t="n" s="0">
        <x:v>19.27956</x:v>
      </x:c>
      <x:c t="n" s="0">
        <x:v>19.85196</x:v>
      </x:c>
      <x:c t="n" s="0">
        <x:v>22.08025</x:v>
      </x:c>
      <x:c t="n" s="0">
        <x:v>24.8334</x:v>
      </x:c>
      <x:c t="n" s="0">
        <x:v>32.16248</x:v>
      </x:c>
      <x:c t="n" s="0">
        <x:v>32.72466</x:v>
      </x:c>
      <x:c t="n" s="0">
        <x:v>33.2309</x:v>
      </x:c>
      <x:c t="n" s="0">
        <x:v>33.15605</x:v>
      </x:c>
      <x:c t="n" s="0">
        <x:v>31.48951</x:v>
      </x:c>
      <x:c t="n" s="0">
        <x:v>30.49818</x:v>
      </x:c>
      <x:c t="n" s="0">
        <x:v>28.79948</x:v>
      </x:c>
      <x:c t="n" s="0">
        <x:v>27.41092</x:v>
      </x:c>
      <x:c t="n" s="0">
        <x:v>24.75104</x:v>
      </x:c>
      <x:c t="n" s="0">
        <x:v>21.69504</x:v>
      </x:c>
      <x:c t="n" s="0">
        <x:v>19.00649</x:v>
      </x:c>
      <x:c t="n" s="0">
        <x:v>17.17871</x:v>
      </x:c>
      <x:c t="n" s="0">
        <x:v>16.13669</x:v>
      </x:c>
      <x:c t="n" s="0">
        <x:v>11.55343</x:v>
      </x:c>
      <x:c t="n" s="0">
        <x:v>7.378613</x:v>
      </x:c>
      <x:c t="n" s="0">
        <x:v>3.933342</x:v>
      </x:c>
      <x:c t="n" s="0">
        <x:v>9.752083</x:v>
      </x:c>
      <x:c t="n" s="0">
        <x:v>9.079227</x:v>
      </x:c>
      <x:c t="n" s="0">
        <x:v>-16.22581</x:v>
      </x:c>
      <x:c t="n" s="0">
        <x:v>-6.765112</x:v>
      </x:c>
      <x:c t="n" s="0">
        <x:v>3.985418</x:v>
      </x:c>
      <x:c t="n" s="0">
        <x:v>0.7564921</x:v>
      </x:c>
      <x:c t="n" s="0">
        <x:v>5.798597</x:v>
      </x:c>
      <x:c t="n" s="0">
        <x:v>8.833522</x:v>
      </x:c>
      <x:c t="n" s="0">
        <x:v>4.268738</x:v>
      </x:c>
      <x:c t="n" s="0">
        <x:v>7.042079</x:v>
      </x:c>
      <x:c t="n" s="0">
        <x:v>12.55428</x:v>
      </x:c>
      <x:c t="n" s="0">
        <x:v>11.05519</x:v>
      </x:c>
      <x:c t="n" s="0">
        <x:v>13.11921</x:v>
      </x:c>
      <x:c t="n" s="0">
        <x:v>24.61846</x:v>
      </x:c>
      <x:c t="n" s="0">
        <x:v>17.7433</x:v>
      </x:c>
      <x:c t="n" s="0">
        <x:v>13.32613</x:v>
      </x:c>
      <x:c t="n" s="0">
        <x:v>18.13225</x:v>
      </x:c>
      <x:c t="n" s="0">
        <x:v>18.26151</x:v>
      </x:c>
      <x:c t="n" s="0">
        <x:v>23.09733</x:v>
      </x:c>
      <x:c t="n" s="0">
        <x:v>23.19619</x:v>
      </x:c>
      <x:c t="n" s="0">
        <x:v>34.72717</x:v>
      </x:c>
      <x:c t="n" s="0">
        <x:v>35.36163</x:v>
      </x:c>
      <x:c t="n" s="0">
        <x:v>34.9553</x:v>
      </x:c>
      <x:c t="n" s="0">
        <x:v>35.6223</x:v>
      </x:c>
      <x:c t="n" s="0">
        <x:v>32.88429</x:v>
      </x:c>
      <x:c t="n" s="0">
        <x:v>30.41894</x:v>
      </x:c>
      <x:c t="n" s="0">
        <x:v>25.62412</x:v>
      </x:c>
      <x:c t="n" s="0">
        <x:v>26.53412</x:v>
      </x:c>
      <x:c t="n" s="0">
        <x:v>24.22262</x:v>
      </x:c>
      <x:c t="n" s="0">
        <x:v>19.76821</x:v>
      </x:c>
      <x:c t="n" s="0">
        <x:v>18.92921</x:v>
      </x:c>
      <x:c t="n" s="0">
        <x:v>15.41054</x:v>
      </x:c>
      <x:c t="n" s="0">
        <x:v>15.55598</x:v>
      </x:c>
      <x:c t="n" s="0">
        <x:v>10.24041</x:v>
      </x:c>
      <x:c t="n" s="0">
        <x:v>7.236602</x:v>
      </x:c>
      <x:c t="n" s="0">
        <x:v>4.072125</x:v>
      </x:c>
      <x:c t="n" s="0">
        <x:v>10.14697</x:v>
      </x:c>
      <x:c t="n" s="0">
        <x:v>9.814442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43948.8525810185</x:v>
      </x:c>
      <x:c t="n" s="7">
        <x:v>43948.8525810185</x:v>
      </x:c>
      <x:c t="n" s="0">
        <x:v>40.98843</x:v>
      </x:c>
      <x:c t="n" s="0">
        <x:v>54.20069</x:v>
      </x:c>
      <x:c t="n" s="0">
        <x:v>80.89952</x:v>
      </x:c>
      <x:c t="n" s="0">
        <x:v>85.28413</x:v>
      </x:c>
      <x:c t="n" s="0">
        <x:v>-11.27273</x:v>
      </x:c>
      <x:c t="n" s="0">
        <x:v>-8.331643</x:v>
      </x:c>
      <x:c t="n" s="0">
        <x:v>2.781904</x:v>
      </x:c>
      <x:c t="n" s="0">
        <x:v>1.406826</x:v>
      </x:c>
      <x:c t="n" s="0">
        <x:v>5.127365</x:v>
      </x:c>
      <x:c t="n" s="0">
        <x:v>9.466137</x:v>
      </x:c>
      <x:c t="n" s="0">
        <x:v>11.60017</x:v>
      </x:c>
      <x:c t="n" s="0">
        <x:v>10.77693</x:v>
      </x:c>
      <x:c t="n" s="0">
        <x:v>12.35648</x:v>
      </x:c>
      <x:c t="n" s="0">
        <x:v>10.53021</x:v>
      </x:c>
      <x:c t="n" s="0">
        <x:v>16.99829</x:v>
      </x:c>
      <x:c t="n" s="0">
        <x:v>21.22434</x:v>
      </x:c>
      <x:c t="n" s="0">
        <x:v>19.49434</x:v>
      </x:c>
      <x:c t="n" s="0">
        <x:v>19.66783</x:v>
      </x:c>
      <x:c t="n" s="0">
        <x:v>19.07145</x:v>
      </x:c>
      <x:c t="n" s="0">
        <x:v>19.52418</x:v>
      </x:c>
      <x:c t="n" s="0">
        <x:v>22.04206</x:v>
      </x:c>
      <x:c t="n" s="0">
        <x:v>24.84499</x:v>
      </x:c>
      <x:c t="n" s="0">
        <x:v>31.93201</x:v>
      </x:c>
      <x:c t="n" s="0">
        <x:v>32.50978</x:v>
      </x:c>
      <x:c t="n" s="0">
        <x:v>33.75201</x:v>
      </x:c>
      <x:c t="n" s="0">
        <x:v>33.06196</x:v>
      </x:c>
      <x:c t="n" s="0">
        <x:v>31.39937</x:v>
      </x:c>
      <x:c t="n" s="0">
        <x:v>30.59433</x:v>
      </x:c>
      <x:c t="n" s="0">
        <x:v>29.01716</x:v>
      </x:c>
      <x:c t="n" s="0">
        <x:v>27.22248</x:v>
      </x:c>
      <x:c t="n" s="0">
        <x:v>25.15514</x:v>
      </x:c>
      <x:c t="n" s="0">
        <x:v>21.56766</x:v>
      </x:c>
      <x:c t="n" s="0">
        <x:v>18.78156</x:v>
      </x:c>
      <x:c t="n" s="0">
        <x:v>16.86079</x:v>
      </x:c>
      <x:c t="n" s="0">
        <x:v>16.04359</x:v>
      </x:c>
      <x:c t="n" s="0">
        <x:v>11.75444</x:v>
      </x:c>
      <x:c t="n" s="0">
        <x:v>7.395896</x:v>
      </x:c>
      <x:c t="n" s="0">
        <x:v>4.002999</x:v>
      </x:c>
      <x:c t="n" s="0">
        <x:v>9.803611</x:v>
      </x:c>
      <x:c t="n" s="0">
        <x:v>9.103909</x:v>
      </x:c>
      <x:c t="n" s="0">
        <x:v>-16.22581</x:v>
      </x:c>
      <x:c t="n" s="0">
        <x:v>-6.765112</x:v>
      </x:c>
      <x:c t="n" s="0">
        <x:v>3.985418</x:v>
      </x:c>
      <x:c t="n" s="0">
        <x:v>0.7564921</x:v>
      </x:c>
      <x:c t="n" s="0">
        <x:v>5.271958</x:v>
      </x:c>
      <x:c t="n" s="0">
        <x:v>8.833522</x:v>
      </x:c>
      <x:c t="n" s="0">
        <x:v>5.761312</x:v>
      </x:c>
      <x:c t="n" s="0">
        <x:v>7.149792</x:v>
      </x:c>
      <x:c t="n" s="0">
        <x:v>11.28684</x:v>
      </x:c>
      <x:c t="n" s="0">
        <x:v>6.016999</x:v>
      </x:c>
      <x:c t="n" s="0">
        <x:v>21.6736</x:v>
      </x:c>
      <x:c t="n" s="0">
        <x:v>19.72661</x:v>
      </x:c>
      <x:c t="n" s="0">
        <x:v>18.97683</x:v>
      </x:c>
      <x:c t="n" s="0">
        <x:v>18.4152</x:v>
      </x:c>
      <x:c t="n" s="0">
        <x:v>19.89158</x:v>
      </x:c>
      <x:c t="n" s="0">
        <x:v>16.46812</x:v>
      </x:c>
      <x:c t="n" s="0">
        <x:v>21.37904</x:v>
      </x:c>
      <x:c t="n" s="0">
        <x:v>25.21335</x:v>
      </x:c>
      <x:c t="n" s="0">
        <x:v>30.74321</x:v>
      </x:c>
      <x:c t="n" s="0">
        <x:v>30.85741</x:v>
      </x:c>
      <x:c t="n" s="0">
        <x:v>36.9287</x:v>
      </x:c>
      <x:c t="n" s="0">
        <x:v>30.81005</x:v>
      </x:c>
      <x:c t="n" s="0">
        <x:v>30.09264</x:v>
      </x:c>
      <x:c t="n" s="0">
        <x:v>31.01002</x:v>
      </x:c>
      <x:c t="n" s="0">
        <x:v>30.70195</x:v>
      </x:c>
      <x:c t="n" s="0">
        <x:v>26.14277</x:v>
      </x:c>
      <x:c t="n" s="0">
        <x:v>26.50372</x:v>
      </x:c>
      <x:c t="n" s="0">
        <x:v>20.71809</x:v>
      </x:c>
      <x:c t="n" s="0">
        <x:v>18.09434</x:v>
      </x:c>
      <x:c t="n" s="0">
        <x:v>14.66618</x:v>
      </x:c>
      <x:c t="n" s="0">
        <x:v>15.39689</x:v>
      </x:c>
      <x:c t="n" s="0">
        <x:v>12.56253</x:v>
      </x:c>
      <x:c t="n" s="0">
        <x:v>7.185798</x:v>
      </x:c>
      <x:c t="n" s="0">
        <x:v>3.737268</x:v>
      </x:c>
      <x:c t="n" s="0">
        <x:v>9.608616</x:v>
      </x:c>
      <x:c t="n" s="0">
        <x:v>9.49324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43948.8525810185</x:v>
      </x:c>
      <x:c t="n" s="7">
        <x:v>43948.8525810185</x:v>
      </x:c>
      <x:c t="n" s="0">
        <x:v>41.09343</x:v>
      </x:c>
      <x:c t="n" s="0">
        <x:v>54.20069</x:v>
      </x:c>
      <x:c t="n" s="0">
        <x:v>84.82742</x:v>
      </x:c>
      <x:c t="n" s="0">
        <x:v>86.12595</x:v>
      </x:c>
      <x:c t="n" s="0">
        <x:v>-11.72703</x:v>
      </x:c>
      <x:c t="n" s="0">
        <x:v>-8.064672</x:v>
      </x:c>
      <x:c t="n" s="0">
        <x:v>2.979767</x:v>
      </x:c>
      <x:c t="n" s="0">
        <x:v>1.31775</x:v>
      </x:c>
      <x:c t="n" s="0">
        <x:v>5.148774</x:v>
      </x:c>
      <x:c t="n" s="0">
        <x:v>9.379339</x:v>
      </x:c>
      <x:c t="n" s="0">
        <x:v>11.19308</x:v>
      </x:c>
      <x:c t="n" s="0">
        <x:v>10.40227</x:v>
      </x:c>
      <x:c t="n" s="0">
        <x:v>11.91664</x:v>
      </x:c>
      <x:c t="n" s="0">
        <x:v>9.915215</x:v>
      </x:c>
      <x:c t="n" s="0">
        <x:v>18.07848</x:v>
      </x:c>
      <x:c t="n" s="0">
        <x:v>20.6966</x:v>
      </x:c>
      <x:c t="n" s="0">
        <x:v>19.23878</x:v>
      </x:c>
      <x:c t="n" s="0">
        <x:v>19.55436</x:v>
      </x:c>
      <x:c t="n" s="0">
        <x:v>20.93586</x:v>
      </x:c>
      <x:c t="n" s="0">
        <x:v>19.017</x:v>
      </x:c>
      <x:c t="n" s="0">
        <x:v>21.74773</x:v>
      </x:c>
      <x:c t="n" s="0">
        <x:v>25.33926</x:v>
      </x:c>
      <x:c t="n" s="0">
        <x:v>32.30767</x:v>
      </x:c>
      <x:c t="n" s="0">
        <x:v>32.39355</x:v>
      </x:c>
      <x:c t="n" s="0">
        <x:v>34.23825</x:v>
      </x:c>
      <x:c t="n" s="0">
        <x:v>32.94679</x:v>
      </x:c>
      <x:c t="n" s="0">
        <x:v>31.64683</x:v>
      </x:c>
      <x:c t="n" s="0">
        <x:v>31.03527</x:v>
      </x:c>
      <x:c t="n" s="0">
        <x:v>28.9762</x:v>
      </x:c>
      <x:c t="n" s="0">
        <x:v>26.92744</x:v>
      </x:c>
      <x:c t="n" s="0">
        <x:v>24.87634</x:v>
      </x:c>
      <x:c t="n" s="0">
        <x:v>21.62193</x:v>
      </x:c>
      <x:c t="n" s="0">
        <x:v>18.80963</x:v>
      </x:c>
      <x:c t="n" s="0">
        <x:v>16.74742</x:v>
      </x:c>
      <x:c t="n" s="0">
        <x:v>15.81413</x:v>
      </x:c>
      <x:c t="n" s="0">
        <x:v>11.47783</x:v>
      </x:c>
      <x:c t="n" s="0">
        <x:v>7.2032</x:v>
      </x:c>
      <x:c t="n" s="0">
        <x:v>4.026402</x:v>
      </x:c>
      <x:c t="n" s="0">
        <x:v>9.938852</x:v>
      </x:c>
      <x:c t="n" s="0">
        <x:v>9.065705</x:v>
      </x:c>
      <x:c t="n" s="0">
        <x:v>-16.22581</x:v>
      </x:c>
      <x:c t="n" s="0">
        <x:v>-6.765112</x:v>
      </x:c>
      <x:c t="n" s="0">
        <x:v>3.985418</x:v>
      </x:c>
      <x:c t="n" s="0">
        <x:v>0.7564921</x:v>
      </x:c>
      <x:c t="n" s="0">
        <x:v>5.271958</x:v>
      </x:c>
      <x:c t="n" s="0">
        <x:v>8.833522</x:v>
      </x:c>
      <x:c t="n" s="0">
        <x:v>7.47781</x:v>
      </x:c>
      <x:c t="n" s="0">
        <x:v>7.149792</x:v>
      </x:c>
      <x:c t="n" s="0">
        <x:v>7.673584</x:v>
      </x:c>
      <x:c t="n" s="0">
        <x:v>0.3295355</x:v>
      </x:c>
      <x:c t="n" s="0">
        <x:v>21.6736</x:v>
      </x:c>
      <x:c t="n" s="0">
        <x:v>14.57198</x:v>
      </x:c>
      <x:c t="n" s="0">
        <x:v>16.76205</x:v>
      </x:c>
      <x:c t="n" s="0">
        <x:v>19.03963</x:v>
      </x:c>
      <x:c t="n" s="0">
        <x:v>25.76746</x:v>
      </x:c>
      <x:c t="n" s="0">
        <x:v>13.18153</x:v>
      </x:c>
      <x:c t="n" s="0">
        <x:v>19.3888</x:v>
      </x:c>
      <x:c t="n" s="0">
        <x:v>27.58486</x:v>
      </x:c>
      <x:c t="n" s="0">
        <x:v>33.4629</x:v>
      </x:c>
      <x:c t="n" s="0">
        <x:v>31.84948</x:v>
      </x:c>
      <x:c t="n" s="0">
        <x:v>35.21243</x:v>
      </x:c>
      <x:c t="n" s="0">
        <x:v>31.93994</x:v>
      </x:c>
      <x:c t="n" s="0">
        <x:v>33.38591</x:v>
      </x:c>
      <x:c t="n" s="0">
        <x:v>33.84947</x:v>
      </x:c>
      <x:c t="n" s="0">
        <x:v>27.88981</x:v>
      </x:c>
      <x:c t="n" s="0">
        <x:v>25.21324</x:v>
      </x:c>
      <x:c t="n" s="0">
        <x:v>23.68453</x:v>
      </x:c>
      <x:c t="n" s="0">
        <x:v>21.83234</x:v>
      </x:c>
      <x:c t="n" s="0">
        <x:v>18.39274</x:v>
      </x:c>
      <x:c t="n" s="0">
        <x:v>16.26935</x:v>
      </x:c>
      <x:c t="n" s="0">
        <x:v>13.88964</x:v>
      </x:c>
      <x:c t="n" s="0">
        <x:v>9.503157</x:v>
      </x:c>
      <x:c t="n" s="0">
        <x:v>6.27284</x:v>
      </x:c>
      <x:c t="n" s="0">
        <x:v>4.463365</x:v>
      </x:c>
      <x:c t="n" s="0">
        <x:v>11.04313</x:v>
      </x:c>
      <x:c t="n" s="0">
        <x:v>8.539624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43948.8525810185</x:v>
      </x:c>
      <x:c t="n" s="7">
        <x:v>43948.8525810185</x:v>
      </x:c>
      <x:c t="n" s="0">
        <x:v>40.15703</x:v>
      </x:c>
      <x:c t="n" s="0">
        <x:v>54.20069</x:v>
      </x:c>
      <x:c t="n" s="0">
        <x:v>86.3721</x:v>
      </x:c>
      <x:c t="n" s="0">
        <x:v>89.39735</x:v>
      </x:c>
      <x:c t="n" s="0">
        <x:v>-12.29978</x:v>
      </x:c>
      <x:c t="n" s="0">
        <x:v>-7.848985</x:v>
      </x:c>
      <x:c t="n" s="0">
        <x:v>3.141891</x:v>
      </x:c>
      <x:c t="n" s="0">
        <x:v>1.240204</x:v>
      </x:c>
      <x:c t="n" s="0">
        <x:v>5.166975</x:v>
      </x:c>
      <x:c t="n" s="0">
        <x:v>10.48667</x:v>
      </x:c>
      <x:c t="n" s="0">
        <x:v>10.8124</x:v>
      </x:c>
      <x:c t="n" s="0">
        <x:v>10.12833</x:v>
      </x:c>
      <x:c t="n" s="0">
        <x:v>11.50216</x:v>
      </x:c>
      <x:c t="n" s="0">
        <x:v>9.31082</x:v>
      </x:c>
      <x:c t="n" s="0">
        <x:v>18.82687</x:v>
      </x:c>
      <x:c t="n" s="0">
        <x:v>20.18881</x:v>
      </x:c>
      <x:c t="n" s="0">
        <x:v>18.69175</x:v>
      </x:c>
      <x:c t="n" s="0">
        <x:v>19.67315</x:v>
      </x:c>
      <x:c t="n" s="0">
        <x:v>21.02471</x:v>
      </x:c>
      <x:c t="n" s="0">
        <x:v>18.46702</x:v>
      </x:c>
      <x:c t="n" s="0">
        <x:v>21.60233</x:v>
      </x:c>
      <x:c t="n" s="0">
        <x:v>25.00862</x:v>
      </x:c>
      <x:c t="n" s="0">
        <x:v>32.01146</x:v>
      </x:c>
      <x:c t="n" s="0">
        <x:v>32.27858</x:v>
      </x:c>
      <x:c t="n" s="0">
        <x:v>34.17445</x:v>
      </x:c>
      <x:c t="n" s="0">
        <x:v>32.92601</x:v>
      </x:c>
      <x:c t="n" s="0">
        <x:v>31.8665</x:v>
      </x:c>
      <x:c t="n" s="0">
        <x:v>31.43748</x:v>
      </x:c>
      <x:c t="n" s="0">
        <x:v>28.77169</x:v>
      </x:c>
      <x:c t="n" s="0">
        <x:v>27.12594</x:v>
      </x:c>
      <x:c t="n" s="0">
        <x:v>24.6512</x:v>
      </x:c>
      <x:c t="n" s="0">
        <x:v>21.60637</x:v>
      </x:c>
      <x:c t="n" s="0">
        <x:v>18.82586</x:v>
      </x:c>
      <x:c t="n" s="0">
        <x:v>16.7144</x:v>
      </x:c>
      <x:c t="n" s="0">
        <x:v>15.51084</x:v>
      </x:c>
      <x:c t="n" s="0">
        <x:v>11.4614</x:v>
      </x:c>
      <x:c t="n" s="0">
        <x:v>7.349966</x:v>
      </x:c>
      <x:c t="n" s="0">
        <x:v>4.038126</x:v>
      </x:c>
      <x:c t="n" s="0">
        <x:v>10.01905</x:v>
      </x:c>
      <x:c t="n" s="0">
        <x:v>9.11097</x:v>
      </x:c>
      <x:c t="n" s="0">
        <x:v>-20.92591</x:v>
      </x:c>
      <x:c t="n" s="0">
        <x:v>-6.765112</x:v>
      </x:c>
      <x:c t="n" s="0">
        <x:v>3.985418</x:v>
      </x:c>
      <x:c t="n" s="0">
        <x:v>0.7564921</x:v>
      </x:c>
      <x:c t="n" s="0">
        <x:v>5.271958</x:v>
      </x:c>
      <x:c t="n" s="0">
        <x:v>14.61536</x:v>
      </x:c>
      <x:c t="n" s="0">
        <x:v>7.47781</x:v>
      </x:c>
      <x:c t="n" s="0">
        <x:v>8.177944</x:v>
      </x:c>
      <x:c t="n" s="0">
        <x:v>7.673584</x:v>
      </x:c>
      <x:c t="n" s="0">
        <x:v>0.3295355</x:v>
      </x:c>
      <x:c t="n" s="0">
        <x:v>21.6736</x:v>
      </x:c>
      <x:c t="n" s="0">
        <x:v>14.57198</x:v>
      </x:c>
      <x:c t="n" s="0">
        <x:v>12.00935</x:v>
      </x:c>
      <x:c t="n" s="0">
        <x:v>20.30969</x:v>
      </x:c>
      <x:c t="n" s="0">
        <x:v>20.10874</x:v>
      </x:c>
      <x:c t="n" s="0">
        <x:v>11.8132</x:v>
      </x:c>
      <x:c t="n" s="0">
        <x:v>21.7137</x:v>
      </x:c>
      <x:c t="n" s="0">
        <x:v>20.94892</x:v>
      </x:c>
      <x:c t="n" s="0">
        <x:v>30.58152</x:v>
      </x:c>
      <x:c t="n" s="0">
        <x:v>31.00827</x:v>
      </x:c>
      <x:c t="n" s="0">
        <x:v>33.50834</x:v>
      </x:c>
      <x:c t="n" s="0">
        <x:v>33.18931</x:v>
      </x:c>
      <x:c t="n" s="0">
        <x:v>32.4083</x:v>
      </x:c>
      <x:c t="n" s="0">
        <x:v>32.61467</x:v>
      </x:c>
      <x:c t="n" s="0">
        <x:v>27.42287</x:v>
      </x:c>
      <x:c t="n" s="0">
        <x:v>28.47893</x:v>
      </x:c>
      <x:c t="n" s="0">
        <x:v>23.56814</x:v>
      </x:c>
      <x:c t="n" s="0">
        <x:v>21.53976</x:v>
      </x:c>
      <x:c t="n" s="0">
        <x:v>18.86872</x:v>
      </x:c>
      <x:c t="n" s="0">
        <x:v>16.19851</x:v>
      </x:c>
      <x:c t="n" s="0">
        <x:v>12.85052</x:v>
      </x:c>
      <x:c t="n" s="0">
        <x:v>11.08972</x:v>
      </x:c>
      <x:c t="n" s="0">
        <x:v>7.6479</x:v>
      </x:c>
      <x:c t="n" s="0">
        <x:v>4.137743</x:v>
      </x:c>
      <x:c t="n" s="0">
        <x:v>10.55716</x:v>
      </x:c>
      <x:c t="n" s="0">
        <x:v>9.554469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43948.8525810185</x:v>
      </x:c>
      <x:c t="n" s="7">
        <x:v>43948.8525810185</x:v>
      </x:c>
      <x:c t="n" s="0">
        <x:v>42.25859</x:v>
      </x:c>
      <x:c t="n" s="0">
        <x:v>54.20069</x:v>
      </x:c>
      <x:c t="n" s="0">
        <x:v>93.21443</x:v>
      </x:c>
      <x:c t="n" s="0">
        <x:v>94.27746</x:v>
      </x:c>
      <x:c t="n" s="0">
        <x:v>-12.94967</x:v>
      </x:c>
      <x:c t="n" s="0">
        <x:v>-7.672902</x:v>
      </x:c>
      <x:c t="n" s="0">
        <x:v>3.272758</x:v>
      </x:c>
      <x:c t="n" s="0">
        <x:v>1.14659</x:v>
      </x:c>
      <x:c t="n" s="0">
        <x:v>5.182458</x:v>
      </x:c>
      <x:c t="n" s="0">
        <x:v>11.70678</x:v>
      </x:c>
      <x:c t="n" s="0">
        <x:v>10.45858</x:v>
      </x:c>
      <x:c t="n" s="0">
        <x:v>9.922597</x:v>
      </x:c>
      <x:c t="n" s="0">
        <x:v>10.99835</x:v>
      </x:c>
      <x:c t="n" s="0">
        <x:v>9.206347</x:v>
      </x:c>
      <x:c t="n" s="0">
        <x:v>18.93982</x:v>
      </x:c>
      <x:c t="n" s="0">
        <x:v>19.87992</x:v>
      </x:c>
      <x:c t="n" s="0">
        <x:v>18.22368</x:v>
      </x:c>
      <x:c t="n" s="0">
        <x:v>20.10641</x:v>
      </x:c>
      <x:c t="n" s="0">
        <x:v>20.4997</x:v>
      </x:c>
      <x:c t="n" s="0">
        <x:v>17.96653</x:v>
      </x:c>
      <x:c t="n" s="0">
        <x:v>22.15362</x:v>
      </x:c>
      <x:c t="n" s="0">
        <x:v>25.51114</x:v>
      </x:c>
      <x:c t="n" s="0">
        <x:v>31.72529</x:v>
      </x:c>
      <x:c t="n" s="0">
        <x:v>31.98263</x:v>
      </x:c>
      <x:c t="n" s="0">
        <x:v>34.0799</x:v>
      </x:c>
      <x:c t="n" s="0">
        <x:v>32.67648</x:v>
      </x:c>
      <x:c t="n" s="0">
        <x:v>32.05676</x:v>
      </x:c>
      <x:c t="n" s="0">
        <x:v>32.18666</x:v>
      </x:c>
      <x:c t="n" s="0">
        <x:v>29.09285</x:v>
      </x:c>
      <x:c t="n" s="0">
        <x:v>26.79466</x:v>
      </x:c>
      <x:c t="n" s="0">
        <x:v>24.57776</x:v>
      </x:c>
      <x:c t="n" s="0">
        <x:v>21.66151</x:v>
      </x:c>
      <x:c t="n" s="0">
        <x:v>18.60415</x:v>
      </x:c>
      <x:c t="n" s="0">
        <x:v>16.45531</x:v>
      </x:c>
      <x:c t="n" s="0">
        <x:v>15.22602</x:v>
      </x:c>
      <x:c t="n" s="0">
        <x:v>11.32877</x:v>
      </x:c>
      <x:c t="n" s="0">
        <x:v>7.053534</x:v>
      </x:c>
      <x:c t="n" s="0">
        <x:v>4.148732</x:v>
      </x:c>
      <x:c t="n" s="0">
        <x:v>10.10042</x:v>
      </x:c>
      <x:c t="n" s="0">
        <x:v>9.031322</x:v>
      </x:c>
      <x:c t="n" s="0">
        <x:v>-25.49051</x:v>
      </x:c>
      <x:c t="n" s="0">
        <x:v>-6.765112</x:v>
      </x:c>
      <x:c t="n" s="0">
        <x:v>3.953185</x:v>
      </x:c>
      <x:c t="n" s="0">
        <x:v>0.3708663</x:v>
      </x:c>
      <x:c t="n" s="0">
        <x:v>5.271958</x:v>
      </x:c>
      <x:c t="n" s="0">
        <x:v>15.56807</x:v>
      </x:c>
      <x:c t="n" s="0">
        <x:v>7.47781</x:v>
      </x:c>
      <x:c t="n" s="0">
        <x:v>8.47287</x:v>
      </x:c>
      <x:c t="n" s="0">
        <x:v>5.081098</x:v>
      </x:c>
      <x:c t="n" s="0">
        <x:v>9.228203</x:v>
      </x:c>
      <x:c t="n" s="0">
        <x:v>18.95301</x:v>
      </x:c>
      <x:c t="n" s="0">
        <x:v>17.69665</x:v>
      </x:c>
      <x:c t="n" s="0">
        <x:v>14.42352</x:v>
      </x:c>
      <x:c t="n" s="0">
        <x:v>22.57681</x:v>
      </x:c>
      <x:c t="n" s="0">
        <x:v>16.28846</x:v>
      </x:c>
      <x:c t="n" s="0">
        <x:v>14.45348</x:v>
      </x:c>
      <x:c t="n" s="0">
        <x:v>23.90167</x:v>
      </x:c>
      <x:c t="n" s="0">
        <x:v>28.17474</x:v>
      </x:c>
      <x:c t="n" s="0">
        <x:v>28.49147</x:v>
      </x:c>
      <x:c t="n" s="0">
        <x:v>29.33389</x:v>
      </x:c>
      <x:c t="n" s="0">
        <x:v>33.66602</x:v>
      </x:c>
      <x:c t="n" s="0">
        <x:v>30.4012</x:v>
      </x:c>
      <x:c t="n" s="0">
        <x:v>33.29661</x:v>
      </x:c>
      <x:c t="n" s="0">
        <x:v>34.9275</x:v>
      </x:c>
      <x:c t="n" s="0">
        <x:v>30.68039</x:v>
      </x:c>
      <x:c t="n" s="0">
        <x:v>21.99444</x:v>
      </x:c>
      <x:c t="n" s="0">
        <x:v>22.77813</x:v>
      </x:c>
      <x:c t="n" s="0">
        <x:v>22.31919</x:v>
      </x:c>
      <x:c t="n" s="0">
        <x:v>17.64745</x:v>
      </x:c>
      <x:c t="n" s="0">
        <x:v>14.40565</x:v>
      </x:c>
      <x:c t="n" s="0">
        <x:v>13.12896</x:v>
      </x:c>
      <x:c t="n" s="0">
        <x:v>10.25804</x:v>
      </x:c>
      <x:c t="n" s="0">
        <x:v>4.910454</x:v>
      </x:c>
      <x:c t="n" s="0">
        <x:v>4.707283</x:v>
      </x:c>
      <x:c t="n" s="0">
        <x:v>10.16654</x:v>
      </x:c>
      <x:c t="n" s="0">
        <x:v>8.37923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43948.8525810185</x:v>
      </x:c>
      <x:c t="n" s="7">
        <x:v>43948.8525810185</x:v>
      </x:c>
      <x:c t="n" s="0">
        <x:v>40.20689</x:v>
      </x:c>
      <x:c t="n" s="0">
        <x:v>54.20069</x:v>
      </x:c>
      <x:c t="n" s="0">
        <x:v>93.71471</x:v>
      </x:c>
      <x:c t="n" s="0">
        <x:v>94.16088</x:v>
      </x:c>
      <x:c t="n" s="0">
        <x:v>-13.59385</x:v>
      </x:c>
      <x:c t="n" s="0">
        <x:v>-7.527974</x:v>
      </x:c>
      <x:c t="n" s="0">
        <x:v>3.362776</x:v>
      </x:c>
      <x:c t="n" s="0">
        <x:v>0.8876042</x:v>
      </x:c>
      <x:c t="n" s="0">
        <x:v>5.195638</x:v>
      </x:c>
      <x:c t="n" s="0">
        <x:v>12.53166</x:v>
      </x:c>
      <x:c t="n" s="0">
        <x:v>10.39745</x:v>
      </x:c>
      <x:c t="n" s="0">
        <x:v>9.746135</x:v>
      </x:c>
      <x:c t="n" s="0">
        <x:v>10.49906</x:v>
      </x:c>
      <x:c t="n" s="0">
        <x:v>9.530199</x:v>
      </x:c>
      <x:c t="n" s="0">
        <x:v>18.59621</x:v>
      </x:c>
      <x:c t="n" s="0">
        <x:v>19.62191</x:v>
      </x:c>
      <x:c t="n" s="0">
        <x:v>18.19195</x:v>
      </x:c>
      <x:c t="n" s="0">
        <x:v>21.20084</x:v>
      </x:c>
      <x:c t="n" s="0">
        <x:v>20.63978</x:v>
      </x:c>
      <x:c t="n" s="0">
        <x:v>18.31071</x:v>
      </x:c>
      <x:c t="n" s="0">
        <x:v>21.99679</x:v>
      </x:c>
      <x:c t="n" s="0">
        <x:v>25.31594</x:v>
      </x:c>
      <x:c t="n" s="0">
        <x:v>31.24733</x:v>
      </x:c>
      <x:c t="n" s="0">
        <x:v>31.72736</x:v>
      </x:c>
      <x:c t="n" s="0">
        <x:v>33.84864</x:v>
      </x:c>
      <x:c t="n" s="0">
        <x:v>32.26022</x:v>
      </x:c>
      <x:c t="n" s="0">
        <x:v>31.97278</x:v>
      </x:c>
      <x:c t="n" s="0">
        <x:v>31.76454</x:v>
      </x:c>
      <x:c t="n" s="0">
        <x:v>28.91442</x:v>
      </x:c>
      <x:c t="n" s="0">
        <x:v>27.13684</x:v>
      </x:c>
      <x:c t="n" s="0">
        <x:v>24.55201</x:v>
      </x:c>
      <x:c t="n" s="0">
        <x:v>21.58137</x:v>
      </x:c>
      <x:c t="n" s="0">
        <x:v>18.68229</x:v>
      </x:c>
      <x:c t="n" s="0">
        <x:v>16.10581</x:v>
      </x:c>
      <x:c t="n" s="0">
        <x:v>15.02179</x:v>
      </x:c>
      <x:c t="n" s="0">
        <x:v>10.89314</x:v>
      </x:c>
      <x:c t="n" s="0">
        <x:v>6.740158</x:v>
      </x:c>
      <x:c t="n" s="0">
        <x:v>3.987484</x:v>
      </x:c>
      <x:c t="n" s="0">
        <x:v>10.14572</x:v>
      </x:c>
      <x:c t="n" s="0">
        <x:v>9.055256</x:v>
      </x:c>
      <x:c t="n" s="0">
        <x:v>-25.49051</x:v>
      </x:c>
      <x:c t="n" s="0">
        <x:v>-6.765112</x:v>
      </x:c>
      <x:c t="n" s="0">
        <x:v>3.855025</x:v>
      </x:c>
      <x:c t="n" s="0">
        <x:v>-1.047164</x:v>
      </x:c>
      <x:c t="n" s="0">
        <x:v>5.271958</x:v>
      </x:c>
      <x:c t="n" s="0">
        <x:v>15.56807</x:v>
      </x:c>
      <x:c t="n" s="0">
        <x:v>10.75521</x:v>
      </x:c>
      <x:c t="n" s="0">
        <x:v>8.566635</x:v>
      </x:c>
      <x:c t="n" s="0">
        <x:v>5.081098</x:v>
      </x:c>
      <x:c t="n" s="0">
        <x:v>11.05429</x:v>
      </x:c>
      <x:c t="n" s="0">
        <x:v>15.74217</x:v>
      </x:c>
      <x:c t="n" s="0">
        <x:v>17.69665</x:v>
      </x:c>
      <x:c t="n" s="0">
        <x:v>18.00154</x:v>
      </x:c>
      <x:c t="n" s="0">
        <x:v>24.82422</x:v>
      </x:c>
      <x:c t="n" s="0">
        <x:v>21.37949</x:v>
      </x:c>
      <x:c t="n" s="0">
        <x:v>19.91167</x:v>
      </x:c>
      <x:c t="n" s="0">
        <x:v>21.53589</x:v>
      </x:c>
      <x:c t="n" s="0">
        <x:v>21.7725</x:v>
      </x:c>
      <x:c t="n" s="0">
        <x:v>26.06938</x:v>
      </x:c>
      <x:c t="n" s="0">
        <x:v>31.26371</x:v>
      </x:c>
      <x:c t="n" s="0">
        <x:v>32.18532</x:v>
      </x:c>
      <x:c t="n" s="0">
        <x:v>27.98026</x:v>
      </x:c>
      <x:c t="n" s="0">
        <x:v>31.16001</x:v>
      </x:c>
      <x:c t="n" s="0">
        <x:v>28.19917</x:v>
      </x:c>
      <x:c t="n" s="0">
        <x:v>27.92229</x:v>
      </x:c>
      <x:c t="n" s="0">
        <x:v>28.65774</x:v>
      </x:c>
      <x:c t="n" s="0">
        <x:v>24.75984</x:v>
      </x:c>
      <x:c t="n" s="0">
        <x:v>20.51332</x:v>
      </x:c>
      <x:c t="n" s="0">
        <x:v>18.67702</x:v>
      </x:c>
      <x:c t="n" s="0">
        <x:v>12.80624</x:v>
      </x:c>
      <x:c t="n" s="0">
        <x:v>13.36542</x:v>
      </x:c>
      <x:c t="n" s="0">
        <x:v>6.771815</x:v>
      </x:c>
      <x:c t="n" s="0">
        <x:v>3.844391</x:v>
      </x:c>
      <x:c t="n" s="0">
        <x:v>2.865102</x:v>
      </x:c>
      <x:c t="n" s="0">
        <x:v>10.81056</x:v>
      </x:c>
      <x:c t="n" s="0">
        <x:v>9.125917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43948.8525810185</x:v>
      </x:c>
      <x:c t="n" s="7">
        <x:v>43948.8525810185</x:v>
      </x:c>
      <x:c t="n" s="0">
        <x:v>41.60265</x:v>
      </x:c>
      <x:c t="n" s="0">
        <x:v>54.20069</x:v>
      </x:c>
      <x:c t="n" s="0">
        <x:v>88.56451</x:v>
      </x:c>
      <x:c t="n" s="0">
        <x:v>92.49342</x:v>
      </x:c>
      <x:c t="n" s="0">
        <x:v>-14.23149</x:v>
      </x:c>
      <x:c t="n" s="0">
        <x:v>-7.407917</x:v>
      </x:c>
      <x:c t="n" s="0">
        <x:v>3.438204</x:v>
      </x:c>
      <x:c t="n" s="0">
        <x:v>0.6534986</x:v>
      </x:c>
      <x:c t="n" s="0">
        <x:v>5.206862</x:v>
      </x:c>
      <x:c t="n" s="0">
        <x:v>13.13008</x:v>
      </x:c>
      <x:c t="n" s="0">
        <x:v>11.01388</x:v>
      </x:c>
      <x:c t="n" s="0">
        <x:v>9.61046</x:v>
      </x:c>
      <x:c t="n" s="0">
        <x:v>10.0219</x:v>
      </x:c>
      <x:c t="n" s="0">
        <x:v>9.788857</x:v>
      </x:c>
      <x:c t="n" s="0">
        <x:v>18.27958</x:v>
      </x:c>
      <x:c t="n" s="0">
        <x:v>19.38875</x:v>
      </x:c>
      <x:c t="n" s="0">
        <x:v>18.16467</x:v>
      </x:c>
      <x:c t="n" s="0">
        <x:v>21.75873</x:v>
      </x:c>
      <x:c t="n" s="0">
        <x:v>21.40967</x:v>
      </x:c>
      <x:c t="n" s="0">
        <x:v>22.83616</x:v>
      </x:c>
      <x:c t="n" s="0">
        <x:v>22.62461</x:v>
      </x:c>
      <x:c t="n" s="0">
        <x:v>25.07627</x:v>
      </x:c>
      <x:c t="n" s="0">
        <x:v>30.89957</x:v>
      </x:c>
      <x:c t="n" s="0">
        <x:v>31.89368</x:v>
      </x:c>
      <x:c t="n" s="0">
        <x:v>33.368</x:v>
      </x:c>
      <x:c t="n" s="0">
        <x:v>32.08056</x:v>
      </x:c>
      <x:c t="n" s="0">
        <x:v>32.07843</x:v>
      </x:c>
      <x:c t="n" s="0">
        <x:v>31.63763</x:v>
      </x:c>
      <x:c t="n" s="0">
        <x:v>29.00957</x:v>
      </x:c>
      <x:c t="n" s="0">
        <x:v>27.37144</x:v>
      </x:c>
      <x:c t="n" s="0">
        <x:v>24.37441</x:v>
      </x:c>
      <x:c t="n" s="0">
        <x:v>21.33955</x:v>
      </x:c>
      <x:c t="n" s="0">
        <x:v>18.67331</x:v>
      </x:c>
      <x:c t="n" s="0">
        <x:v>15.89092</x:v>
      </x:c>
      <x:c t="n" s="0">
        <x:v>14.85623</x:v>
      </x:c>
      <x:c t="n" s="0">
        <x:v>10.55347</x:v>
      </x:c>
      <x:c t="n" s="0">
        <x:v>6.490219</x:v>
      </x:c>
      <x:c t="n" s="0">
        <x:v>4.125947</x:v>
      </x:c>
      <x:c t="n" s="0">
        <x:v>9.968558</x:v>
      </x:c>
      <x:c t="n" s="0">
        <x:v>8.945518</x:v>
      </x:c>
      <x:c t="n" s="0">
        <x:v>-25.49051</x:v>
      </x:c>
      <x:c t="n" s="0">
        <x:v>-6.765112</x:v>
      </x:c>
      <x:c t="n" s="0">
        <x:v>3.855025</x:v>
      </x:c>
      <x:c t="n" s="0">
        <x:v>-1.047164</x:v>
      </x:c>
      <x:c t="n" s="0">
        <x:v>5.271958</x:v>
      </x:c>
      <x:c t="n" s="0">
        <x:v>15.56807</x:v>
      </x:c>
      <x:c t="n" s="0">
        <x:v>13.5038</x:v>
      </x:c>
      <x:c t="n" s="0">
        <x:v>8.718547</x:v>
      </x:c>
      <x:c t="n" s="0">
        <x:v>5.081098</x:v>
      </x:c>
      <x:c t="n" s="0">
        <x:v>11.05429</x:v>
      </x:c>
      <x:c t="n" s="0">
        <x:v>15.74217</x:v>
      </x:c>
      <x:c t="n" s="0">
        <x:v>17.69665</x:v>
      </x:c>
      <x:c t="n" s="0">
        <x:v>18.00154</x:v>
      </x:c>
      <x:c t="n" s="0">
        <x:v>23.90816</x:v>
      </x:c>
      <x:c t="n" s="0">
        <x:v>24.60831</x:v>
      </x:c>
      <x:c t="n" s="0">
        <x:v>30.12045</x:v>
      </x:c>
      <x:c t="n" s="0">
        <x:v>25.40668</x:v>
      </x:c>
      <x:c t="n" s="0">
        <x:v>24.2299</x:v>
      </x:c>
      <x:c t="n" s="0">
        <x:v>28.48665</x:v>
      </x:c>
      <x:c t="n" s="0">
        <x:v>32.77383</x:v>
      </x:c>
      <x:c t="n" s="0">
        <x:v>26.82147</x:v>
      </x:c>
      <x:c t="n" s="0">
        <x:v>30.77633</x:v>
      </x:c>
      <x:c t="n" s="0">
        <x:v>32.41109</x:v>
      </x:c>
      <x:c t="n" s="0">
        <x:v>31.05511</x:v>
      </x:c>
      <x:c t="n" s="0">
        <x:v>29.12012</x:v>
      </x:c>
      <x:c t="n" s="0">
        <x:v>28.70711</x:v>
      </x:c>
      <x:c t="n" s="0">
        <x:v>22.59938</x:v>
      </x:c>
      <x:c t="n" s="0">
        <x:v>19.36802</x:v>
      </x:c>
      <x:c t="n" s="0">
        <x:v>19.14936</x:v>
      </x:c>
      <x:c t="n" s="0">
        <x:v>14.44618</x:v>
      </x:c>
      <x:c t="n" s="0">
        <x:v>13.45939</x:v>
      </x:c>
      <x:c t="n" s="0">
        <x:v>7.738119</x:v>
      </x:c>
      <x:c t="n" s="0">
        <x:v>4.774802</x:v>
      </x:c>
      <x:c t="n" s="0">
        <x:v>4.66128</x:v>
      </x:c>
      <x:c t="n" s="0">
        <x:v>8.768936</x:v>
      </x:c>
      <x:c t="n" s="0">
        <x:v>8.260288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43948.8525810185</x:v>
      </x:c>
      <x:c t="n" s="7">
        <x:v>43948.8525810185</x:v>
      </x:c>
      <x:c t="n" s="0">
        <x:v>40.84248</x:v>
      </x:c>
      <x:c t="n" s="0">
        <x:v>54.20069</x:v>
      </x:c>
      <x:c t="n" s="0">
        <x:v>80.77244</x:v>
      </x:c>
      <x:c t="n" s="0">
        <x:v>85.75215</x:v>
      </x:c>
      <x:c t="n" s="0">
        <x:v>-14.76603</x:v>
      </x:c>
      <x:c t="n" s="0">
        <x:v>-7.266923</x:v>
      </x:c>
      <x:c t="n" s="0">
        <x:v>3.501599</x:v>
      </x:c>
      <x:c t="n" s="0">
        <x:v>0.4430618</x:v>
      </x:c>
      <x:c t="n" s="0">
        <x:v>4.95184</x:v>
      </x:c>
      <x:c t="n" s="0">
        <x:v>13.58304</x:v>
      </x:c>
      <x:c t="n" s="0">
        <x:v>11.47886</x:v>
      </x:c>
      <x:c t="n" s="0">
        <x:v>9.491137</x:v>
      </x:c>
      <x:c t="n" s="0">
        <x:v>9.663826</x:v>
      </x:c>
      <x:c t="n" s="0">
        <x:v>9.929623</x:v>
      </x:c>
      <x:c t="n" s="0">
        <x:v>17.98959</x:v>
      </x:c>
      <x:c t="n" s="0">
        <x:v>19.40268</x:v>
      </x:c>
      <x:c t="n" s="0">
        <x:v>18.01089</x:v>
      </x:c>
      <x:c t="n" s="0">
        <x:v>22.01073</x:v>
      </x:c>
      <x:c t="n" s="0">
        <x:v>22.13247</x:v>
      </x:c>
      <x:c t="n" s="0">
        <x:v>23.05117</x:v>
      </x:c>
      <x:c t="n" s="0">
        <x:v>23.237</x:v>
      </x:c>
      <x:c t="n" s="0">
        <x:v>25.5286</x:v>
      </x:c>
      <x:c t="n" s="0">
        <x:v>30.47438</x:v>
      </x:c>
      <x:c t="n" s="0">
        <x:v>32.10771</x:v>
      </x:c>
      <x:c t="n" s="0">
        <x:v>32.84001</x:v>
      </x:c>
      <x:c t="n" s="0">
        <x:v>32.13116</x:v>
      </x:c>
      <x:c t="n" s="0">
        <x:v>31.95633</x:v>
      </x:c>
      <x:c t="n" s="0">
        <x:v>31.2909</x:v>
      </x:c>
      <x:c t="n" s="0">
        <x:v>28.91884</x:v>
      </x:c>
      <x:c t="n" s="0">
        <x:v>27.33702</x:v>
      </x:c>
      <x:c t="n" s="0">
        <x:v>24.49835</x:v>
      </x:c>
      <x:c t="n" s="0">
        <x:v>21.15392</x:v>
      </x:c>
      <x:c t="n" s="0">
        <x:v>18.5334</x:v>
      </x:c>
      <x:c t="n" s="0">
        <x:v>15.70712</x:v>
      </x:c>
      <x:c t="n" s="0">
        <x:v>14.48531</x:v>
      </x:c>
      <x:c t="n" s="0">
        <x:v>10.2705</x:v>
      </x:c>
      <x:c t="n" s="0">
        <x:v>6.256527</x:v>
      </x:c>
      <x:c t="n" s="0">
        <x:v>4.057098</x:v>
      </x:c>
      <x:c t="n" s="0">
        <x:v>9.997612</x:v>
      </x:c>
      <x:c t="n" s="0">
        <x:v>8.7863</x:v>
      </x:c>
      <x:c t="n" s="0">
        <x:v>-20.6945</x:v>
      </x:c>
      <x:c t="n" s="0">
        <x:v>-6.488887</x:v>
      </x:c>
      <x:c t="n" s="0">
        <x:v>3.855025</x:v>
      </x:c>
      <x:c t="n" s="0">
        <x:v>-1.047164</x:v>
      </x:c>
      <x:c t="n" s="0">
        <x:v>2.616205</x:v>
      </x:c>
      <x:c t="n" s="0">
        <x:v>15.56807</x:v>
      </x:c>
      <x:c t="n" s="0">
        <x:v>13.5038</x:v>
      </x:c>
      <x:c t="n" s="0">
        <x:v>8.718547</x:v>
      </x:c>
      <x:c t="n" s="0">
        <x:v>6.813167</x:v>
      </x:c>
      <x:c t="n" s="0">
        <x:v>10.61463</x:v>
      </x:c>
      <x:c t="n" s="0">
        <x:v>17.36673</x:v>
      </x:c>
      <x:c t="n" s="0">
        <x:v>19.68983</x:v>
      </x:c>
      <x:c t="n" s="0">
        <x:v>16.82809</x:v>
      </x:c>
      <x:c t="n" s="0">
        <x:v>23.24862</x:v>
      </x:c>
      <x:c t="n" s="0">
        <x:v>24.9053</x:v>
      </x:c>
      <x:c t="n" s="0">
        <x:v>21.69893</x:v>
      </x:c>
      <x:c t="n" s="0">
        <x:v>25.62519</x:v>
      </x:c>
      <x:c t="n" s="0">
        <x:v>27.21535</x:v>
      </x:c>
      <x:c t="n" s="0">
        <x:v>26.63345</x:v>
      </x:c>
      <x:c t="n" s="0">
        <x:v>33.49948</x:v>
      </x:c>
      <x:c t="n" s="0">
        <x:v>26.95364</x:v>
      </x:c>
      <x:c t="n" s="0">
        <x:v>33.26081</x:v>
      </x:c>
      <x:c t="n" s="0">
        <x:v>31.36825</x:v>
      </x:c>
      <x:c t="n" s="0">
        <x:v>27.02648</x:v>
      </x:c>
      <x:c t="n" s="0">
        <x:v>29.56863</x:v>
      </x:c>
      <x:c t="n" s="0">
        <x:v>27.12213</x:v>
      </x:c>
      <x:c t="n" s="0">
        <x:v>25.17947</x:v>
      </x:c>
      <x:c t="n" s="0">
        <x:v>20.05728</x:v>
      </x:c>
      <x:c t="n" s="0">
        <x:v>17.35738</x:v>
      </x:c>
      <x:c t="n" s="0">
        <x:v>14.78931</x:v>
      </x:c>
      <x:c t="n" s="0">
        <x:v>11.90399</x:v>
      </x:c>
      <x:c t="n" s="0">
        <x:v>8.18148</x:v>
      </x:c>
      <x:c t="n" s="0">
        <x:v>4.579305</x:v>
      </x:c>
      <x:c t="n" s="0">
        <x:v>3.395883</x:v>
      </x:c>
      <x:c t="n" s="0">
        <x:v>9.689982</x:v>
      </x:c>
      <x:c t="n" s="0">
        <x:v>7.441307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43948.8525810185</x:v>
      </x:c>
      <x:c t="n" s="7">
        <x:v>43948.8525810185</x:v>
      </x:c>
      <x:c t="n" s="0">
        <x:v>41.72438</x:v>
      </x:c>
      <x:c t="n" s="0">
        <x:v>54.20069</x:v>
      </x:c>
      <x:c t="n" s="0">
        <x:v>88.59331</x:v>
      </x:c>
      <x:c t="n" s="0">
        <x:v>90.63982</x:v>
      </x:c>
      <x:c t="n" s="0">
        <x:v>-15.24853</x:v>
      </x:c>
      <x:c t="n" s="0">
        <x:v>-7.137813</x:v>
      </x:c>
      <x:c t="n" s="0">
        <x:v>3.555018</x:v>
      </x:c>
      <x:c t="n" s="0">
        <x:v>0.2549013</x:v>
      </x:c>
      <x:c t="n" s="0">
        <x:v>4.632039</x:v>
      </x:c>
      <x:c t="n" s="0">
        <x:v>13.92305</x:v>
      </x:c>
      <x:c t="n" s="0">
        <x:v>11.84001</x:v>
      </x:c>
      <x:c t="n" s="0">
        <x:v>9.445161</x:v>
      </x:c>
      <x:c t="n" s="0">
        <x:v>9.364051</x:v>
      </x:c>
      <x:c t="n" s="0">
        <x:v>10.02557</x:v>
      </x:c>
      <x:c t="n" s="0">
        <x:v>18.98216</x:v>
      </x:c>
      <x:c t="n" s="0">
        <x:v>19.48092</x:v>
      </x:c>
      <x:c t="n" s="0">
        <x:v>17.85705</x:v>
      </x:c>
      <x:c t="n" s="0">
        <x:v>21.58104</x:v>
      </x:c>
      <x:c t="n" s="0">
        <x:v>22.65257</x:v>
      </x:c>
      <x:c t="n" s="0">
        <x:v>22.58016</x:v>
      </x:c>
      <x:c t="n" s="0">
        <x:v>24.48224</x:v>
      </x:c>
      <x:c t="n" s="0">
        <x:v>25.21905</x:v>
      </x:c>
      <x:c t="n" s="0">
        <x:v>30.45389</x:v>
      </x:c>
      <x:c t="n" s="0">
        <x:v>32.29086</x:v>
      </x:c>
      <x:c t="n" s="0">
        <x:v>32.63382</x:v>
      </x:c>
      <x:c t="n" s="0">
        <x:v>32.41621</x:v>
      </x:c>
      <x:c t="n" s="0">
        <x:v>31.70094</x:v>
      </x:c>
      <x:c t="n" s="0">
        <x:v>30.97784</x:v>
      </x:c>
      <x:c t="n" s="0">
        <x:v>28.89328</x:v>
      </x:c>
      <x:c t="n" s="0">
        <x:v>27.41111</x:v>
      </x:c>
      <x:c t="n" s="0">
        <x:v>24.44094</x:v>
      </x:c>
      <x:c t="n" s="0">
        <x:v>20.92915</x:v>
      </x:c>
      <x:c t="n" s="0">
        <x:v>18.45505</x:v>
      </x:c>
      <x:c t="n" s="0">
        <x:v>15.56413</x:v>
      </x:c>
      <x:c t="n" s="0">
        <x:v>14.26507</x:v>
      </x:c>
      <x:c t="n" s="0">
        <x:v>9.998804</x:v>
      </x:c>
      <x:c t="n" s="0">
        <x:v>6.086691</x:v>
      </x:c>
      <x:c t="n" s="0">
        <x:v>3.905465</x:v>
      </x:c>
      <x:c t="n" s="0">
        <x:v>9.990737</x:v>
      </x:c>
      <x:c t="n" s="0">
        <x:v>8.896252</x:v>
      </x:c>
      <x:c t="n" s="0">
        <x:v>-20.29834</x:v>
      </x:c>
      <x:c t="n" s="0">
        <x:v>-6.450822</x:v>
      </x:c>
      <x:c t="n" s="0">
        <x:v>3.855025</x:v>
      </x:c>
      <x:c t="n" s="0">
        <x:v>-1.047164</x:v>
      </x:c>
      <x:c t="n" s="0">
        <x:v>2.058765</x:v>
      </x:c>
      <x:c t="n" s="0">
        <x:v>15.45589</x:v>
      </x:c>
      <x:c t="n" s="0">
        <x:v>13.5038</x:v>
      </x:c>
      <x:c t="n" s="0">
        <x:v>9.520357</x:v>
      </x:c>
      <x:c t="n" s="0">
        <x:v>7.012568</x:v>
      </x:c>
      <x:c t="n" s="0">
        <x:v>10.54802</x:v>
      </x:c>
      <x:c t="n" s="0">
        <x:v>22.39713</x:v>
      </x:c>
      <x:c t="n" s="0">
        <x:v>19.91238</x:v>
      </x:c>
      <x:c t="n" s="0">
        <x:v>16.82809</x:v>
      </x:c>
      <x:c t="n" s="0">
        <x:v>15.31236</x:v>
      </x:c>
      <x:c t="n" s="0">
        <x:v>24.85442</x:v>
      </x:c>
      <x:c t="n" s="0">
        <x:v>18.19382</x:v>
      </x:c>
      <x:c t="n" s="0">
        <x:v>28.73247</x:v>
      </x:c>
      <x:c t="n" s="0">
        <x:v>22.48862</x:v>
      </x:c>
      <x:c t="n" s="0">
        <x:v>31.26071</x:v>
      </x:c>
      <x:c t="n" s="0">
        <x:v>32.05162</x:v>
      </x:c>
      <x:c t="n" s="0">
        <x:v>31.87804</x:v>
      </x:c>
      <x:c t="n" s="0">
        <x:v>33.3305</x:v>
      </x:c>
      <x:c t="n" s="0">
        <x:v>28.89896</x:v>
      </x:c>
      <x:c t="n" s="0">
        <x:v>28.49659</x:v>
      </x:c>
      <x:c t="n" s="0">
        <x:v>27.47363</x:v>
      </x:c>
      <x:c t="n" s="0">
        <x:v>27.51708</x:v>
      </x:c>
      <x:c t="n" s="0">
        <x:v>24.26759</x:v>
      </x:c>
      <x:c t="n" s="0">
        <x:v>19.7557</x:v>
      </x:c>
      <x:c t="n" s="0">
        <x:v>17.9892</x:v>
      </x:c>
      <x:c t="n" s="0">
        <x:v>15.15182</x:v>
      </x:c>
      <x:c t="n" s="0">
        <x:v>12.79187</x:v>
      </x:c>
      <x:c t="n" s="0">
        <x:v>7.756531</x:v>
      </x:c>
      <x:c t="n" s="0">
        <x:v>4.885988</x:v>
      </x:c>
      <x:c t="n" s="0">
        <x:v>2.9887</x:v>
      </x:c>
      <x:c t="n" s="0">
        <x:v>9.793211</x:v>
      </x:c>
      <x:c t="n" s="0">
        <x:v>9.887978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43948.8525810185</x:v>
      </x:c>
      <x:c t="n" s="7">
        <x:v>43948.8525810185</x:v>
      </x:c>
      <x:c t="n" s="0">
        <x:v>41.48523</x:v>
      </x:c>
      <x:c t="n" s="0">
        <x:v>54.20069</x:v>
      </x:c>
      <x:c t="n" s="0">
        <x:v>90.71635</x:v>
      </x:c>
      <x:c t="n" s="0">
        <x:v>91.31897</x:v>
      </x:c>
      <x:c t="n" s="0">
        <x:v>-15.70783</x:v>
      </x:c>
      <x:c t="n" s="0">
        <x:v>-7.030504</x:v>
      </x:c>
      <x:c t="n" s="0">
        <x:v>3.600124</x:v>
      </x:c>
      <x:c t="n" s="0">
        <x:v>0.08749008</x:v>
      </x:c>
      <x:c t="n" s="0">
        <x:v>4.338941</x:v>
      </x:c>
      <x:c t="n" s="0">
        <x:v>14.1162</x:v>
      </x:c>
      <x:c t="n" s="0">
        <x:v>12.12632</x:v>
      </x:c>
      <x:c t="n" s="0">
        <x:v>9.770003</x:v>
      </x:c>
      <x:c t="n" s="0">
        <x:v>9.152518</x:v>
      </x:c>
      <x:c t="n" s="0">
        <x:v>10.10587</x:v>
      </x:c>
      <x:c t="n" s="0">
        <x:v>19.68064</x:v>
      </x:c>
      <x:c t="n" s="0">
        <x:v>19.54663</x:v>
      </x:c>
      <x:c t="n" s="0">
        <x:v>18.42297</x:v>
      </x:c>
      <x:c t="n" s="0">
        <x:v>20.94015</x:v>
      </x:c>
      <x:c t="n" s="0">
        <x:v>22.44184</x:v>
      </x:c>
      <x:c t="n" s="0">
        <x:v>22.39701</x:v>
      </x:c>
      <x:c t="n" s="0">
        <x:v>24.36505</x:v>
      </x:c>
      <x:c t="n" s="0">
        <x:v>24.96234</x:v>
      </x:c>
      <x:c t="n" s="0">
        <x:v>31.13488</x:v>
      </x:c>
      <x:c t="n" s="0">
        <x:v>32.62862</x:v>
      </x:c>
      <x:c t="n" s="0">
        <x:v>32.52736</x:v>
      </x:c>
      <x:c t="n" s="0">
        <x:v>32.64297</x:v>
      </x:c>
      <x:c t="n" s="0">
        <x:v>31.49502</x:v>
      </x:c>
      <x:c t="n" s="0">
        <x:v>30.65149</x:v>
      </x:c>
      <x:c t="n" s="0">
        <x:v>28.65941</x:v>
      </x:c>
      <x:c t="n" s="0">
        <x:v>27.1806</x:v>
      </x:c>
      <x:c t="n" s="0">
        <x:v>24.17731</x:v>
      </x:c>
      <x:c t="n" s="0">
        <x:v>20.96733</x:v>
      </x:c>
      <x:c t="n" s="0">
        <x:v>18.25936</x:v>
      </x:c>
      <x:c t="n" s="0">
        <x:v>15.47767</x:v>
      </x:c>
      <x:c t="n" s="0">
        <x:v>14.15001</x:v>
      </x:c>
      <x:c t="n" s="0">
        <x:v>9.873591</x:v>
      </x:c>
      <x:c t="n" s="0">
        <x:v>5.905271</x:v>
      </x:c>
      <x:c t="n" s="0">
        <x:v>3.829485</x:v>
      </x:c>
      <x:c t="n" s="0">
        <x:v>9.817739</x:v>
      </x:c>
      <x:c t="n" s="0">
        <x:v>8.875712</x:v>
      </x:c>
      <x:c t="n" s="0">
        <x:v>-20.29834</x:v>
      </x:c>
      <x:c t="n" s="0">
        <x:v>-6.450822</x:v>
      </x:c>
      <x:c t="n" s="0">
        <x:v>3.855025</x:v>
      </x:c>
      <x:c t="n" s="0">
        <x:v>-1.047164</x:v>
      </x:c>
      <x:c t="n" s="0">
        <x:v>2.058765</x:v>
      </x:c>
      <x:c t="n" s="0">
        <x:v>15.10087</x:v>
      </x:c>
      <x:c t="n" s="0">
        <x:v>13.5038</x:v>
      </x:c>
      <x:c t="n" s="0">
        <x:v>11.29788</x:v>
      </x:c>
      <x:c t="n" s="0">
        <x:v>7.810783</x:v>
      </x:c>
      <x:c t="n" s="0">
        <x:v>10.54802</x:v>
      </x:c>
      <x:c t="n" s="0">
        <x:v>22.39713</x:v>
      </x:c>
      <x:c t="n" s="0">
        <x:v>19.88659</x:v>
      </x:c>
      <x:c t="n" s="0">
        <x:v>21.17423</x:v>
      </x:c>
      <x:c t="n" s="0">
        <x:v>10.84768</x:v>
      </x:c>
      <x:c t="n" s="0">
        <x:v>19.92269</x:v>
      </x:c>
      <x:c t="n" s="0">
        <x:v>21.45779</x:v>
      </x:c>
      <x:c t="n" s="0">
        <x:v>21.32093</x:v>
      </x:c>
      <x:c t="n" s="0">
        <x:v>23.42374</x:v>
      </x:c>
      <x:c t="n" s="0">
        <x:v>33.4491</x:v>
      </x:c>
      <x:c t="n" s="0">
        <x:v>34.09179</x:v>
      </x:c>
      <x:c t="n" s="0">
        <x:v>31.50338</x:v>
      </x:c>
      <x:c t="n" s="0">
        <x:v>33.56608</x:v>
      </x:c>
      <x:c t="n" s="0">
        <x:v>30.17071</x:v>
      </x:c>
      <x:c t="n" s="0">
        <x:v>28.73676</x:v>
      </x:c>
      <x:c t="n" s="0">
        <x:v>27.02099</x:v>
      </x:c>
      <x:c t="n" s="0">
        <x:v>25.97066</x:v>
      </x:c>
      <x:c t="n" s="0">
        <x:v>23.08027</x:v>
      </x:c>
      <x:c t="n" s="0">
        <x:v>21.22323</x:v>
      </x:c>
      <x:c t="n" s="0">
        <x:v>17.02391</x:v>
      </x:c>
      <x:c t="n" s="0">
        <x:v>14.06213</x:v>
      </x:c>
      <x:c t="n" s="0">
        <x:v>12.93477</x:v>
      </x:c>
      <x:c t="n" s="0">
        <x:v>9.239958</x:v>
      </x:c>
      <x:c t="n" s="0">
        <x:v>4.659596</x:v>
      </x:c>
      <x:c t="n" s="0">
        <x:v>3.600901</x:v>
      </x:c>
      <x:c t="n" s="0">
        <x:v>9.058575</x:v>
      </x:c>
      <x:c t="n" s="0">
        <x:v>8.640722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43948.8525810185</x:v>
      </x:c>
      <x:c t="n" s="7">
        <x:v>43948.8525810185</x:v>
      </x:c>
      <x:c t="n" s="0">
        <x:v>41.20661</x:v>
      </x:c>
      <x:c t="n" s="0">
        <x:v>54.20069</x:v>
      </x:c>
      <x:c t="n" s="0">
        <x:v>87.86765</x:v>
      </x:c>
      <x:c t="n" s="0">
        <x:v>90.62179</x:v>
      </x:c>
      <x:c t="n" s="0">
        <x:v>-16.14264</x:v>
      </x:c>
      <x:c t="n" s="0">
        <x:v>-6.940915</x:v>
      </x:c>
      <x:c t="n" s="0">
        <x:v>3.638278</x:v>
      </x:c>
      <x:c t="n" s="0">
        <x:v>-0.06077694</x:v>
      </x:c>
      <x:c t="n" s="0">
        <x:v>4.071948</x:v>
      </x:c>
      <x:c t="n" s="0">
        <x:v>14.27461</x:v>
      </x:c>
      <x:c t="n" s="0">
        <x:v>11.98062</x:v>
      </x:c>
      <x:c t="n" s="0">
        <x:v>10.0294</x:v>
      </x:c>
      <x:c t="n" s="0">
        <x:v>9.061221</x:v>
      </x:c>
      <x:c t="n" s="0">
        <x:v>10.5308</x:v>
      </x:c>
      <x:c t="n" s="0">
        <x:v>20.19941</x:v>
      </x:c>
      <x:c t="n" s="0">
        <x:v>19.5696</x:v>
      </x:c>
      <x:c t="n" s="0">
        <x:v>19.16766</x:v>
      </x:c>
      <x:c t="n" s="0">
        <x:v>20.46876</x:v>
      </x:c>
      <x:c t="n" s="0">
        <x:v>22.00031</x:v>
      </x:c>
      <x:c t="n" s="0">
        <x:v>22.46905</x:v>
      </x:c>
      <x:c t="n" s="0">
        <x:v>24.52028</x:v>
      </x:c>
      <x:c t="n" s="0">
        <x:v>24.63367</x:v>
      </x:c>
      <x:c t="n" s="0">
        <x:v>30.82858</x:v>
      </x:c>
      <x:c t="n" s="0">
        <x:v>32.62818</x:v>
      </x:c>
      <x:c t="n" s="0">
        <x:v>32.40742</x:v>
      </x:c>
      <x:c t="n" s="0">
        <x:v>32.91499</x:v>
      </x:c>
      <x:c t="n" s="0">
        <x:v>31.53022</x:v>
      </x:c>
      <x:c t="n" s="0">
        <x:v>31.01207</x:v>
      </x:c>
      <x:c t="n" s="0">
        <x:v>28.64436</x:v>
      </x:c>
      <x:c t="n" s="0">
        <x:v>27.16066</x:v>
      </x:c>
      <x:c t="n" s="0">
        <x:v>24.18527</x:v>
      </x:c>
      <x:c t="n" s="0">
        <x:v>20.81887</x:v>
      </x:c>
      <x:c t="n" s="0">
        <x:v>18.15111</x:v>
      </x:c>
      <x:c t="n" s="0">
        <x:v>15.4173</x:v>
      </x:c>
      <x:c t="n" s="0">
        <x:v>14.01591</x:v>
      </x:c>
      <x:c t="n" s="0">
        <x:v>9.728057</x:v>
      </x:c>
      <x:c t="n" s="0">
        <x:v>5.961464</x:v>
      </x:c>
      <x:c t="n" s="0">
        <x:v>4.085467</x:v>
      </x:c>
      <x:c t="n" s="0">
        <x:v>9.618416</x:v>
      </x:c>
      <x:c t="n" s="0">
        <x:v>8.75023</x:v>
      </x:c>
      <x:c t="n" s="0">
        <x:v>-20.29834</x:v>
      </x:c>
      <x:c t="n" s="0">
        <x:v>-6.450822</x:v>
      </x:c>
      <x:c t="n" s="0">
        <x:v>3.855025</x:v>
      </x:c>
      <x:c t="n" s="0">
        <x:v>-1.047164</x:v>
      </x:c>
      <x:c t="n" s="0">
        <x:v>2.058765</x:v>
      </x:c>
      <x:c t="n" s="0">
        <x:v>15.10087</x:v>
      </x:c>
      <x:c t="n" s="0">
        <x:v>10.41722</x:v>
      </x:c>
      <x:c t="n" s="0">
        <x:v>11.29788</x:v>
      </x:c>
      <x:c t="n" s="0">
        <x:v>8.484818</x:v>
      </x:c>
      <x:c t="n" s="0">
        <x:v>12.66613</x:v>
      </x:c>
      <x:c t="n" s="0">
        <x:v>22.39713</x:v>
      </x:c>
      <x:c t="n" s="0">
        <x:v>19.7016</x:v>
      </x:c>
      <x:c t="n" s="0">
        <x:v>22.00495</x:v>
      </x:c>
      <x:c t="n" s="0">
        <x:v>15.64393</x:v>
      </x:c>
      <x:c t="n" s="0">
        <x:v>17.43477</x:v>
      </x:c>
      <x:c t="n" s="0">
        <x:v>22.9765</x:v>
      </x:c>
      <x:c t="n" s="0">
        <x:v>25.28715</x:v>
      </x:c>
      <x:c t="n" s="0">
        <x:v>22.76075</x:v>
      </x:c>
      <x:c t="n" s="0">
        <x:v>27.84085</x:v>
      </x:c>
      <x:c t="n" s="0">
        <x:v>32.71534</x:v>
      </x:c>
      <x:c t="n" s="0">
        <x:v>33.54304</x:v>
      </x:c>
      <x:c t="n" s="0">
        <x:v>35.12384</x:v>
      </x:c>
      <x:c t="n" s="0">
        <x:v>32.27806</x:v>
      </x:c>
      <x:c t="n" s="0">
        <x:v>33.17976</x:v>
      </x:c>
      <x:c t="n" s="0">
        <x:v>28.37746</x:v>
      </x:c>
      <x:c t="n" s="0">
        <x:v>26.72761</x:v>
      </x:c>
      <x:c t="n" s="0">
        <x:v>23.37616</x:v>
      </x:c>
      <x:c t="n" s="0">
        <x:v>19.81818</x:v>
      </x:c>
      <x:c t="n" s="0">
        <x:v>17.21058</x:v>
      </x:c>
      <x:c t="n" s="0">
        <x:v>15.31649</x:v>
      </x:c>
      <x:c t="n" s="0">
        <x:v>13.50263</x:v>
      </x:c>
      <x:c t="n" s="0">
        <x:v>8.794239</x:v>
      </x:c>
      <x:c t="n" s="0">
        <x:v>6.634503</x:v>
      </x:c>
      <x:c t="n" s="0">
        <x:v>5.512781</x:v>
      </x:c>
      <x:c t="n" s="0">
        <x:v>7.608972</x:v>
      </x:c>
      <x:c t="n" s="0">
        <x:v>7.790197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43948.8525810185</x:v>
      </x:c>
      <x:c t="n" s="7">
        <x:v>43948.8525810185</x:v>
      </x:c>
      <x:c t="n" s="0">
        <x:v>41.7654</x:v>
      </x:c>
      <x:c t="n" s="0">
        <x:v>54.20069</x:v>
      </x:c>
      <x:c t="n" s="0">
        <x:v>72.10693</x:v>
      </x:c>
      <x:c t="n" s="0">
        <x:v>79.33891</x:v>
      </x:c>
      <x:c t="n" s="0">
        <x:v>-16.55186</x:v>
      </x:c>
      <x:c t="n" s="0">
        <x:v>-7.165861</x:v>
      </x:c>
      <x:c t="n" s="0">
        <x:v>3.440147</x:v>
      </x:c>
      <x:c t="n" s="0">
        <x:v>-0.2722811</x:v>
      </x:c>
      <x:c t="n" s="0">
        <x:v>3.830168</x:v>
      </x:c>
      <x:c t="n" s="0">
        <x:v>14.40547</x:v>
      </x:c>
      <x:c t="n" s="0">
        <x:v>11.62189</x:v>
      </x:c>
      <x:c t="n" s="0">
        <x:v>10.29148</x:v>
      </x:c>
      <x:c t="n" s="0">
        <x:v>8.9817</x:v>
      </x:c>
      <x:c t="n" s="0">
        <x:v>11.03619</x:v>
      </x:c>
      <x:c t="n" s="0">
        <x:v>20.2093</x:v>
      </x:c>
      <x:c t="n" s="0">
        <x:v>19.58912</x:v>
      </x:c>
      <x:c t="n" s="0">
        <x:v>19.38912</x:v>
      </x:c>
      <x:c t="n" s="0">
        <x:v>20.02695</x:v>
      </x:c>
      <x:c t="n" s="0">
        <x:v>21.46876</x:v>
      </x:c>
      <x:c t="n" s="0">
        <x:v>22.56962</x:v>
      </x:c>
      <x:c t="n" s="0">
        <x:v>24.09383</x:v>
      </x:c>
      <x:c t="n" s="0">
        <x:v>25.03915</x:v>
      </x:c>
      <x:c t="n" s="0">
        <x:v>30.77826</x:v>
      </x:c>
      <x:c t="n" s="0">
        <x:v>32.27351</x:v>
      </x:c>
      <x:c t="n" s="0">
        <x:v>33.4943</x:v>
      </x:c>
      <x:c t="n" s="0">
        <x:v>32.96819</x:v>
      </x:c>
      <x:c t="n" s="0">
        <x:v>32.20027</x:v>
      </x:c>
      <x:c t="n" s="0">
        <x:v>31.28262</x:v>
      </x:c>
      <x:c t="n" s="0">
        <x:v>28.76211</x:v>
      </x:c>
      <x:c t="n" s="0">
        <x:v>27.17508</x:v>
      </x:c>
      <x:c t="n" s="0">
        <x:v>23.88758</x:v>
      </x:c>
      <x:c t="n" s="0">
        <x:v>20.71055</x:v>
      </x:c>
      <x:c t="n" s="0">
        <x:v>17.87587</x:v>
      </x:c>
      <x:c t="n" s="0">
        <x:v>15.31811</x:v>
      </x:c>
      <x:c t="n" s="0">
        <x:v>13.88884</x:v>
      </x:c>
      <x:c t="n" s="0">
        <x:v>9.534115</x:v>
      </x:c>
      <x:c t="n" s="0">
        <x:v>5.724969</x:v>
      </x:c>
      <x:c t="n" s="0">
        <x:v>3.962803</x:v>
      </x:c>
      <x:c t="n" s="0">
        <x:v>9.486447</x:v>
      </x:c>
      <x:c t="n" s="0">
        <x:v>8.650715</x:v>
      </x:c>
      <x:c t="n" s="0">
        <x:v>-20.29834</x:v>
      </x:c>
      <x:c t="n" s="0">
        <x:v>-9.211485</x:v>
      </x:c>
      <x:c t="n" s="0">
        <x:v>1.750303</x:v>
      </x:c>
      <x:c t="n" s="0">
        <x:v>-1.877046</x:v>
      </x:c>
      <x:c t="n" s="0">
        <x:v>2.058765</x:v>
      </x:c>
      <x:c t="n" s="0">
        <x:v>15.10087</x:v>
      </x:c>
      <x:c t="n" s="0">
        <x:v>8.578667</x:v>
      </x:c>
      <x:c t="n" s="0">
        <x:v>11.60575</x:v>
      </x:c>
      <x:c t="n" s="0">
        <x:v>8.484818</x:v>
      </x:c>
      <x:c t="n" s="0">
        <x:v>13.19175</x:v>
      </x:c>
      <x:c t="n" s="0">
        <x:v>19.67047</x:v>
      </x:c>
      <x:c t="n" s="0">
        <x:v>19.7016</x:v>
      </x:c>
      <x:c t="n" s="0">
        <x:v>20.11662</x:v>
      </x:c>
      <x:c t="n" s="0">
        <x:v>15.79314</x:v>
      </x:c>
      <x:c t="n" s="0">
        <x:v>15.23968</x:v>
      </x:c>
      <x:c t="n" s="0">
        <x:v>22.96749</x:v>
      </x:c>
      <x:c t="n" s="0">
        <x:v>22.25783</x:v>
      </x:c>
      <x:c t="n" s="0">
        <x:v>26.72564</x:v>
      </x:c>
      <x:c t="n" s="0">
        <x:v>30.05004</x:v>
      </x:c>
      <x:c t="n" s="0">
        <x:v>29.19228</x:v>
      </x:c>
      <x:c t="n" s="0">
        <x:v>36.62577</x:v>
      </x:c>
      <x:c t="n" s="0">
        <x:v>32.16308</x:v>
      </x:c>
      <x:c t="n" s="0">
        <x:v>34.49798</x:v>
      </x:c>
      <x:c t="n" s="0">
        <x:v>32.34019</x:v>
      </x:c>
      <x:c t="n" s="0">
        <x:v>29.54093</x:v>
      </x:c>
      <x:c t="n" s="0">
        <x:v>27.78798</x:v>
      </x:c>
      <x:c t="n" s="0">
        <x:v>21.60387</x:v>
      </x:c>
      <x:c t="n" s="0">
        <x:v>19.5043</x:v>
      </x:c>
      <x:c t="n" s="0">
        <x:v>15.89118</x:v>
      </x:c>
      <x:c t="n" s="0">
        <x:v>14.26448</x:v>
      </x:c>
      <x:c t="n" s="0">
        <x:v>13.26923</x:v>
      </x:c>
      <x:c t="n" s="0">
        <x:v>7.998314</x:v>
      </x:c>
      <x:c t="n" s="0">
        <x:v>3.697584</x:v>
      </x:c>
      <x:c t="n" s="0">
        <x:v>2.871886</x:v>
      </x:c>
      <x:c t="n" s="0">
        <x:v>8.797377</x:v>
      </x:c>
      <x:c t="n" s="0">
        <x:v>7.943541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43948.8525810185</x:v>
      </x:c>
      <x:c t="n" s="7">
        <x:v>43948.8525810185</x:v>
      </x:c>
      <x:c t="n" s="0">
        <x:v>41.5815</x:v>
      </x:c>
      <x:c t="n" s="0">
        <x:v>54.20069</x:v>
      </x:c>
      <x:c t="n" s="0">
        <x:v>70.20467</x:v>
      </x:c>
      <x:c t="n" s="0">
        <x:v>73.96771</x:v>
      </x:c>
      <x:c t="n" s="0">
        <x:v>-16.93477</x:v>
      </x:c>
      <x:c t="n" s="0">
        <x:v>-7.410789</x:v>
      </x:c>
      <x:c t="n" s="0">
        <x:v>3.230834</x:v>
      </x:c>
      <x:c t="n" s="0">
        <x:v>-0.4726868</x:v>
      </x:c>
      <x:c t="n" s="0">
        <x:v>3.551911</x:v>
      </x:c>
      <x:c t="n" s="0">
        <x:v>14.51419</x:v>
      </x:c>
      <x:c t="n" s="0">
        <x:v>11.29016</x:v>
      </x:c>
      <x:c t="n" s="0">
        <x:v>10.50994</x:v>
      </x:c>
      <x:c t="n" s="0">
        <x:v>9.371292</x:v>
      </x:c>
      <x:c t="n" s="0">
        <x:v>11.42564</x:v>
      </x:c>
      <x:c t="n" s="0">
        <x:v>19.82533</x:v>
      </x:c>
      <x:c t="n" s="0">
        <x:v>19.60573</x:v>
      </x:c>
      <x:c t="n" s="0">
        <x:v>19.2578</x:v>
      </x:c>
      <x:c t="n" s="0">
        <x:v>19.62781</x:v>
      </x:c>
      <x:c t="n" s="0">
        <x:v>20.82458</x:v>
      </x:c>
      <x:c t="n" s="0">
        <x:v>22.56166</x:v>
      </x:c>
      <x:c t="n" s="0">
        <x:v>24.53687</x:v>
      </x:c>
      <x:c t="n" s="0">
        <x:v>25.07723</x:v>
      </x:c>
      <x:c t="n" s="0">
        <x:v>30.81797</x:v>
      </x:c>
      <x:c t="n" s="0">
        <x:v>32.67415</x:v>
      </x:c>
      <x:c t="n" s="0">
        <x:v>33.34566</x:v>
      </x:c>
      <x:c t="n" s="0">
        <x:v>33.73271</x:v>
      </x:c>
      <x:c t="n" s="0">
        <x:v>32.56215</x:v>
      </x:c>
      <x:c t="n" s="0">
        <x:v>31.35633</x:v>
      </x:c>
      <x:c t="n" s="0">
        <x:v>28.9003</x:v>
      </x:c>
      <x:c t="n" s="0">
        <x:v>27.4634</x:v>
      </x:c>
      <x:c t="n" s="0">
        <x:v>23.93074</x:v>
      </x:c>
      <x:c t="n" s="0">
        <x:v>20.43865</x:v>
      </x:c>
      <x:c t="n" s="0">
        <x:v>17.87709</x:v>
      </x:c>
      <x:c t="n" s="0">
        <x:v>15.19109</x:v>
      </x:c>
      <x:c t="n" s="0">
        <x:v>13.81354</x:v>
      </x:c>
      <x:c t="n" s="0">
        <x:v>9.307005</x:v>
      </x:c>
      <x:c t="n" s="0">
        <x:v>5.597637</x:v>
      </x:c>
      <x:c t="n" s="0">
        <x:v>3.95656</x:v>
      </x:c>
      <x:c t="n" s="0">
        <x:v>9.729232</x:v>
      </x:c>
      <x:c t="n" s="0">
        <x:v>8.45962</x:v>
      </x:c>
      <x:c t="n" s="0">
        <x:v>-20.29834</x:v>
      </x:c>
      <x:c t="n" s="0">
        <x:v>-9.211485</x:v>
      </x:c>
      <x:c t="n" s="0">
        <x:v>1.750303</x:v>
      </x:c>
      <x:c t="n" s="0">
        <x:v>-1.877046</x:v>
      </x:c>
      <x:c t="n" s="0">
        <x:v>1.133144</x:v>
      </x:c>
      <x:c t="n" s="0">
        <x:v>15.10087</x:v>
      </x:c>
      <x:c t="n" s="0">
        <x:v>8.578667</x:v>
      </x:c>
      <x:c t="n" s="0">
        <x:v>11.60575</x:v>
      </x:c>
      <x:c t="n" s="0">
        <x:v>11.89265</x:v>
      </x:c>
      <x:c t="n" s="0">
        <x:v>13.19175</x:v>
      </x:c>
      <x:c t="n" s="0">
        <x:v>16.44533</x:v>
      </x:c>
      <x:c t="n" s="0">
        <x:v>19.7016</x:v>
      </x:c>
      <x:c t="n" s="0">
        <x:v>18.39809</x:v>
      </x:c>
      <x:c t="n" s="0">
        <x:v>16.03097</x:v>
      </x:c>
      <x:c t="n" s="0">
        <x:v>6.461234</x:v>
      </x:c>
      <x:c t="n" s="0">
        <x:v>22.90647</x:v>
      </x:c>
      <x:c t="n" s="0">
        <x:v>25.82755</x:v>
      </x:c>
      <x:c t="n" s="0">
        <x:v>26.14012</x:v>
      </x:c>
      <x:c t="n" s="0">
        <x:v>31.46114</x:v>
      </x:c>
      <x:c t="n" s="0">
        <x:v>34.35508</x:v>
      </x:c>
      <x:c t="n" s="0">
        <x:v>32.11656</x:v>
      </x:c>
      <x:c t="n" s="0">
        <x:v>36.45952</x:v>
      </x:c>
      <x:c t="n" s="0">
        <x:v>34.36822</x:v>
      </x:c>
      <x:c t="n" s="0">
        <x:v>31.25838</x:v>
      </x:c>
      <x:c t="n" s="0">
        <x:v>29.93962</x:v>
      </x:c>
      <x:c t="n" s="0">
        <x:v>29.99255</x:v>
      </x:c>
      <x:c t="n" s="0">
        <x:v>24.12095</x:v>
      </x:c>
      <x:c t="n" s="0">
        <x:v>18.79589</x:v>
      </x:c>
      <x:c t="n" s="0">
        <x:v>18.18426</x:v>
      </x:c>
      <x:c t="n" s="0">
        <x:v>14.43087</x:v>
      </x:c>
      <x:c t="n" s="0">
        <x:v>12.84085</x:v>
      </x:c>
      <x:c t="n" s="0">
        <x:v>7.577286</x:v>
      </x:c>
      <x:c t="n" s="0">
        <x:v>5.155647</x:v>
      </x:c>
      <x:c t="n" s="0">
        <x:v>3.779317</x:v>
      </x:c>
      <x:c t="n" s="0">
        <x:v>10.92169</x:v>
      </x:c>
      <x:c t="n" s="0">
        <x:v>6.832541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43948.8525810185</x:v>
      </x:c>
      <x:c t="n" s="7">
        <x:v>43948.8525810185</x:v>
      </x:c>
      <x:c t="n" s="0">
        <x:v>39.64745</x:v>
      </x:c>
      <x:c t="n" s="0">
        <x:v>54.20069</x:v>
      </x:c>
      <x:c t="n" s="0">
        <x:v>72.50481</x:v>
      </x:c>
      <x:c t="n" s="0">
        <x:v>73.90289</x:v>
      </x:c>
      <x:c t="n" s="0">
        <x:v>-17.2908</x:v>
      </x:c>
      <x:c t="n" s="0">
        <x:v>-7.631487</x:v>
      </x:c>
      <x:c t="n" s="0">
        <x:v>3.043723</x:v>
      </x:c>
      <x:c t="n" s="0">
        <x:v>-0.6514786</x:v>
      </x:c>
      <x:c t="n" s="0">
        <x:v>3.11623</x:v>
      </x:c>
      <x:c t="n" s="0">
        <x:v>14.60493</x:v>
      </x:c>
      <x:c t="n" s="0">
        <x:v>10.9853</x:v>
      </x:c>
      <x:c t="n" s="0">
        <x:v>10.68818</x:v>
      </x:c>
      <x:c t="n" s="0">
        <x:v>10.67879</x:v>
      </x:c>
      <x:c t="n" s="0">
        <x:v>12.49254</x:v>
      </x:c>
      <x:c t="n" s="0">
        <x:v>19.46819</x:v>
      </x:c>
      <x:c t="n" s="0">
        <x:v>19.48751</x:v>
      </x:c>
      <x:c t="n" s="0">
        <x:v>19.21185</x:v>
      </x:c>
      <x:c t="n" s="0">
        <x:v>20.77655</x:v>
      </x:c>
      <x:c t="n" s="0">
        <x:v>20.59101</x:v>
      </x:c>
      <x:c t="n" s="0">
        <x:v>22.9757</x:v>
      </x:c>
      <x:c t="n" s="0">
        <x:v>23.94767</x:v>
      </x:c>
      <x:c t="n" s="0">
        <x:v>25.66381</x:v>
      </x:c>
      <x:c t="n" s="0">
        <x:v>30.94827</x:v>
      </x:c>
      <x:c t="n" s="0">
        <x:v>32.61301</x:v>
      </x:c>
      <x:c t="n" s="0">
        <x:v>33.31147</x:v>
      </x:c>
      <x:c t="n" s="0">
        <x:v>33.62866</x:v>
      </x:c>
      <x:c t="n" s="0">
        <x:v>32.62141</x:v>
      </x:c>
      <x:c t="n" s="0">
        <x:v>31.46739</x:v>
      </x:c>
      <x:c t="n" s="0">
        <x:v>28.92793</x:v>
      </x:c>
      <x:c t="n" s="0">
        <x:v>27.66143</x:v>
      </x:c>
      <x:c t="n" s="0">
        <x:v>24.04964</x:v>
      </x:c>
      <x:c t="n" s="0">
        <x:v>20.42159</x:v>
      </x:c>
      <x:c t="n" s="0">
        <x:v>17.8052</x:v>
      </x:c>
      <x:c t="n" s="0">
        <x:v>15.19852</x:v>
      </x:c>
      <x:c t="n" s="0">
        <x:v>13.60839</x:v>
      </x:c>
      <x:c t="n" s="0">
        <x:v>9.048037</x:v>
      </x:c>
      <x:c t="n" s="0">
        <x:v>5.424465</x:v>
      </x:c>
      <x:c t="n" s="0">
        <x:v>3.993455</x:v>
      </x:c>
      <x:c t="n" s="0">
        <x:v>9.667793</x:v>
      </x:c>
      <x:c t="n" s="0">
        <x:v>8.709675</x:v>
      </x:c>
      <x:c t="n" s="0">
        <x:v>-20.29834</x:v>
      </x:c>
      <x:c t="n" s="0">
        <x:v>-9.211485</x:v>
      </x:c>
      <x:c t="n" s="0">
        <x:v>1.750303</x:v>
      </x:c>
      <x:c t="n" s="0">
        <x:v>-1.877046</x:v>
      </x:c>
      <x:c t="n" s="0">
        <x:v>-1.055868</x:v>
      </x:c>
      <x:c t="n" s="0">
        <x:v>15.10087</x:v>
      </x:c>
      <x:c t="n" s="0">
        <x:v>8.578667</x:v>
      </x:c>
      <x:c t="n" s="0">
        <x:v>11.60575</x:v>
      </x:c>
      <x:c t="n" s="0">
        <x:v>14.69439</x:v>
      </x:c>
      <x:c t="n" s="0">
        <x:v>16.32957</x:v>
      </x:c>
      <x:c t="n" s="0">
        <x:v>16.44533</x:v>
      </x:c>
      <x:c t="n" s="0">
        <x:v>18.57556</x:v>
      </x:c>
      <x:c t="n" s="0">
        <x:v>19.34908</x:v>
      </x:c>
      <x:c t="n" s="0">
        <x:v>25.20112</x:v>
      </x:c>
      <x:c t="n" s="0">
        <x:v>20.33002</x:v>
      </x:c>
      <x:c t="n" s="0">
        <x:v>24.49171</x:v>
      </x:c>
      <x:c t="n" s="0">
        <x:v>16.25071</x:v>
      </x:c>
      <x:c t="n" s="0">
        <x:v>27.3802</x:v>
      </x:c>
      <x:c t="n" s="0">
        <x:v>31.75281</x:v>
      </x:c>
      <x:c t="n" s="0">
        <x:v>32.80969</x:v>
      </x:c>
      <x:c t="n" s="0">
        <x:v>32.69234</x:v>
      </x:c>
      <x:c t="n" s="0">
        <x:v>32.91926</x:v>
      </x:c>
      <x:c t="n" s="0">
        <x:v>32.76414</x:v>
      </x:c>
      <x:c t="n" s="0">
        <x:v>31.8936</x:v>
      </x:c>
      <x:c t="n" s="0">
        <x:v>28.42965</x:v>
      </x:c>
      <x:c t="n" s="0">
        <x:v>26.19001</x:v>
      </x:c>
      <x:c t="n" s="0">
        <x:v>24.66852</x:v>
      </x:c>
      <x:c t="n" s="0">
        <x:v>21.16088</x:v>
      </x:c>
      <x:c t="n" s="0">
        <x:v>16.88136</x:v>
      </x:c>
      <x:c t="n" s="0">
        <x:v>15.32374</x:v>
      </x:c>
      <x:c t="n" s="0">
        <x:v>12.14247</x:v>
      </x:c>
      <x:c t="n" s="0">
        <x:v>7.071718</x:v>
      </x:c>
      <x:c t="n" s="0">
        <x:v>3.655824</x:v>
      </x:c>
      <x:c t="n" s="0">
        <x:v>4.228419</x:v>
      </x:c>
      <x:c t="n" s="0">
        <x:v>9.324537</x:v>
      </x:c>
      <x:c t="n" s="0">
        <x:v>10.22278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43948.8525810185</x:v>
      </x:c>
      <x:c t="n" s="7">
        <x:v>43948.8525810185</x:v>
      </x:c>
      <x:c t="n" s="0">
        <x:v>41.00419</x:v>
      </x:c>
      <x:c t="n" s="0">
        <x:v>54.20069</x:v>
      </x:c>
      <x:c t="n" s="0">
        <x:v>67.54231</x:v>
      </x:c>
      <x:c t="n" s="0">
        <x:v>73.30896</x:v>
      </x:c>
      <x:c t="n" s="0">
        <x:v>-17.61983</x:v>
      </x:c>
      <x:c t="n" s="0">
        <x:v>-7.829277</x:v>
      </x:c>
      <x:c t="n" s="0">
        <x:v>2.877286</x:v>
      </x:c>
      <x:c t="n" s="0">
        <x:v>-0.8102235</x:v>
      </x:c>
      <x:c t="n" s="0">
        <x:v>2.706071</x:v>
      </x:c>
      <x:c t="n" s="0">
        <x:v>14.68095</x:v>
      </x:c>
      <x:c t="n" s="0">
        <x:v>10.40411</x:v>
      </x:c>
      <x:c t="n" s="0">
        <x:v>10.31773</x:v>
      </x:c>
      <x:c t="n" s="0">
        <x:v>11.54957</x:v>
      </x:c>
      <x:c t="n" s="0">
        <x:v>13.31031</x:v>
      </x:c>
      <x:c t="n" s="0">
        <x:v>19.13806</x:v>
      </x:c>
      <x:c t="n" s="0">
        <x:v>19.36574</x:v>
      </x:c>
      <x:c t="n" s="0">
        <x:v>19.60032</x:v>
      </x:c>
      <x:c t="n" s="0">
        <x:v>22.45441</x:v>
      </x:c>
      <x:c t="n" s="0">
        <x:v>21.42313</x:v>
      </x:c>
      <x:c t="n" s="0">
        <x:v>22.72655</x:v>
      </x:c>
      <x:c t="n" s="0">
        <x:v>23.54273</x:v>
      </x:c>
      <x:c t="n" s="0">
        <x:v>25.28057</x:v>
      </x:c>
      <x:c t="n" s="0">
        <x:v>30.42936</x:v>
      </x:c>
      <x:c t="n" s="0">
        <x:v>32.48682</x:v>
      </x:c>
      <x:c t="n" s="0">
        <x:v>33.72892</x:v>
      </x:c>
      <x:c t="n" s="0">
        <x:v>33.50628</x:v>
      </x:c>
      <x:c t="n" s="0">
        <x:v>32.4527</x:v>
      </x:c>
      <x:c t="n" s="0">
        <x:v>31.24582</x:v>
      </x:c>
      <x:c t="n" s="0">
        <x:v>28.50145</x:v>
      </x:c>
      <x:c t="n" s="0">
        <x:v>27.19801</x:v>
      </x:c>
      <x:c t="n" s="0">
        <x:v>23.89616</x:v>
      </x:c>
      <x:c t="n" s="0">
        <x:v>20.34797</x:v>
      </x:c>
      <x:c t="n" s="0">
        <x:v>17.81645</x:v>
      </x:c>
      <x:c t="n" s="0">
        <x:v>15.11371</x:v>
      </x:c>
      <x:c t="n" s="0">
        <x:v>13.47456</x:v>
      </x:c>
      <x:c t="n" s="0">
        <x:v>8.720709</x:v>
      </x:c>
      <x:c t="n" s="0">
        <x:v>5.194812</x:v>
      </x:c>
      <x:c t="n" s="0">
        <x:v>3.839817</x:v>
      </x:c>
      <x:c t="n" s="0">
        <x:v>9.763481</x:v>
      </x:c>
      <x:c t="n" s="0">
        <x:v>8.641206</x:v>
      </x:c>
      <x:c t="n" s="0">
        <x:v>-20.29834</x:v>
      </x:c>
      <x:c t="n" s="0">
        <x:v>-9.211485</x:v>
      </x:c>
      <x:c t="n" s="0">
        <x:v>1.750303</x:v>
      </x:c>
      <x:c t="n" s="0">
        <x:v>-1.877046</x:v>
      </x:c>
      <x:c t="n" s="0">
        <x:v>-1.055868</x:v>
      </x:c>
      <x:c t="n" s="0">
        <x:v>15.10087</x:v>
      </x:c>
      <x:c t="n" s="0">
        <x:v>-0.01263726</x:v>
      </x:c>
      <x:c t="n" s="0">
        <x:v>5.807504</x:v>
      </x:c>
      <x:c t="n" s="0">
        <x:v>14.69439</x:v>
      </x:c>
      <x:c t="n" s="0">
        <x:v>16.32957</x:v>
      </x:c>
      <x:c t="n" s="0">
        <x:v>16.44533</x:v>
      </x:c>
      <x:c t="n" s="0">
        <x:v>18.57556</x:v>
      </x:c>
      <x:c t="n" s="0">
        <x:v>21.36297</x:v>
      </x:c>
      <x:c t="n" s="0">
        <x:v>27.04056</x:v>
      </x:c>
      <x:c t="n" s="0">
        <x:v>24.47688</x:v>
      </x:c>
      <x:c t="n" s="0">
        <x:v>20.88597</x:v>
      </x:c>
      <x:c t="n" s="0">
        <x:v>20.16879</x:v>
      </x:c>
      <x:c t="n" s="0">
        <x:v>22.13132</x:v>
      </x:c>
      <x:c t="n" s="0">
        <x:v>19.82298</x:v>
      </x:c>
      <x:c t="n" s="0">
        <x:v>31.99207</x:v>
      </x:c>
      <x:c t="n" s="0">
        <x:v>35.72556</x:v>
      </x:c>
      <x:c t="n" s="0">
        <x:v>32.85225</x:v>
      </x:c>
      <x:c t="n" s="0">
        <x:v>31.46136</x:v>
      </x:c>
      <x:c t="n" s="0">
        <x:v>30.30235</x:v>
      </x:c>
      <x:c t="n" s="0">
        <x:v>25.28351</x:v>
      </x:c>
      <x:c t="n" s="0">
        <x:v>23.12582</x:v>
      </x:c>
      <x:c t="n" s="0">
        <x:v>23.39002</x:v>
      </x:c>
      <x:c t="n" s="0">
        <x:v>19.37483</x:v>
      </x:c>
      <x:c t="n" s="0">
        <x:v>17.73335</x:v>
      </x:c>
      <x:c t="n" s="0">
        <x:v>14.23593</x:v>
      </x:c>
      <x:c t="n" s="0">
        <x:v>12.44357</x:v>
      </x:c>
      <x:c t="n" s="0">
        <x:v>6.580585</x:v>
      </x:c>
      <x:c t="n" s="0">
        <x:v>3.557309</x:v>
      </x:c>
      <x:c t="n" s="0">
        <x:v>3.388753</x:v>
      </x:c>
      <x:c t="n" s="0">
        <x:v>10.26302</x:v>
      </x:c>
      <x:c t="n" s="0">
        <x:v>8.150481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43948.8525810185</x:v>
      </x:c>
      <x:c t="n" s="7">
        <x:v>43948.8525810185</x:v>
      </x:c>
      <x:c t="n" s="0">
        <x:v>41.22066</x:v>
      </x:c>
      <x:c t="n" s="0">
        <x:v>54.20069</x:v>
      </x:c>
      <x:c t="n" s="0">
        <x:v>55.01107</x:v>
      </x:c>
      <x:c t="n" s="0">
        <x:v>63.45619</x:v>
      </x:c>
      <x:c t="n" s="0">
        <x:v>-17.28856</x:v>
      </x:c>
      <x:c t="n" s="0">
        <x:v>-8.005634</x:v>
      </x:c>
      <x:c t="n" s="0">
        <x:v>2.729912</x:v>
      </x:c>
      <x:c t="n" s="0">
        <x:v>-0.9505462</x:v>
      </x:c>
      <x:c t="n" s="0">
        <x:v>2.322239</x:v>
      </x:c>
      <x:c t="n" s="0">
        <x:v>14.42188</x:v>
      </x:c>
      <x:c t="n" s="0">
        <x:v>9.726219</x:v>
      </x:c>
      <x:c t="n" s="0">
        <x:v>9.787284</x:v>
      </x:c>
      <x:c t="n" s="0">
        <x:v>11.65413</x:v>
      </x:c>
      <x:c t="n" s="0">
        <x:v>13.90435</x:v>
      </x:c>
      <x:c t="n" s="0">
        <x:v>19.2653</x:v>
      </x:c>
      <x:c t="n" s="0">
        <x:v>19.21716</x:v>
      </x:c>
      <x:c t="n" s="0">
        <x:v>19.90663</x:v>
      </x:c>
      <x:c t="n" s="0">
        <x:v>22.69804</x:v>
      </x:c>
      <x:c t="n" s="0">
        <x:v>20.93354</x:v>
      </x:c>
      <x:c t="n" s="0">
        <x:v>22.59808</x:v>
      </x:c>
      <x:c t="n" s="0">
        <x:v>23.28366</x:v>
      </x:c>
      <x:c t="n" s="0">
        <x:v>25.20872</x:v>
      </x:c>
      <x:c t="n" s="0">
        <x:v>29.98762</x:v>
      </x:c>
      <x:c t="n" s="0">
        <x:v>32.31866</x:v>
      </x:c>
      <x:c t="n" s="0">
        <x:v>33.81282</x:v>
      </x:c>
      <x:c t="n" s="0">
        <x:v>33.2874</x:v>
      </x:c>
      <x:c t="n" s="0">
        <x:v>32.22787</x:v>
      </x:c>
      <x:c t="n" s="0">
        <x:v>30.97706</x:v>
      </x:c>
      <x:c t="n" s="0">
        <x:v>28.61978</x:v>
      </x:c>
      <x:c t="n" s="0">
        <x:v>26.83407</x:v>
      </x:c>
      <x:c t="n" s="0">
        <x:v>23.5826</x:v>
      </x:c>
      <x:c t="n" s="0">
        <x:v>20.34258</x:v>
      </x:c>
      <x:c t="n" s="0">
        <x:v>17.7111</x:v>
      </x:c>
      <x:c t="n" s="0">
        <x:v>15.02689</x:v>
      </x:c>
      <x:c t="n" s="0">
        <x:v>13.16903</x:v>
      </x:c>
      <x:c t="n" s="0">
        <x:v>8.443781</x:v>
      </x:c>
      <x:c t="n" s="0">
        <x:v>5.016294</x:v>
      </x:c>
      <x:c t="n" s="0">
        <x:v>3.834016</x:v>
      </x:c>
      <x:c t="n" s="0">
        <x:v>9.692863</x:v>
      </x:c>
      <x:c t="n" s="0">
        <x:v>8.912441</x:v>
      </x:c>
      <x:c t="n" s="0">
        <x:v>-15.37837</x:v>
      </x:c>
      <x:c t="n" s="0">
        <x:v>-9.211485</x:v>
      </x:c>
      <x:c t="n" s="0">
        <x:v>1.750303</x:v>
      </x:c>
      <x:c t="n" s="0">
        <x:v>-1.877046</x:v>
      </x:c>
      <x:c t="n" s="0">
        <x:v>-1.055868</x:v>
      </x:c>
      <x:c t="n" s="0">
        <x:v>11.98529</x:v>
      </x:c>
      <x:c t="n" s="0">
        <x:v>-9.59796</x:v>
      </x:c>
      <x:c t="n" s="0">
        <x:v>3.588647</x:v>
      </x:c>
      <x:c t="n" s="0">
        <x:v>11.75624</x:v>
      </x:c>
      <x:c t="n" s="0">
        <x:v>16.32957</x:v>
      </x:c>
      <x:c t="n" s="0">
        <x:v>20.24903</x:v>
      </x:c>
      <x:c t="n" s="0">
        <x:v>17.90256</x:v>
      </x:c>
      <x:c t="n" s="0">
        <x:v>20.98016</x:v>
      </x:c>
      <x:c t="n" s="0">
        <x:v>23.17921</x:v>
      </x:c>
      <x:c t="n" s="0">
        <x:v>7.306803</x:v>
      </x:c>
      <x:c t="n" s="0">
        <x:v>21.87196</x:v>
      </x:c>
      <x:c t="n" s="0">
        <x:v>21.34095</x:v>
      </x:c>
      <x:c t="n" s="0">
        <x:v>25.38881</x:v>
      </x:c>
      <x:c t="n" s="0">
        <x:v>27.21269</x:v>
      </x:c>
      <x:c t="n" s="0">
        <x:v>30.89871</x:v>
      </x:c>
      <x:c t="n" s="0">
        <x:v>33.99798</x:v>
      </x:c>
      <x:c t="n" s="0">
        <x:v>31.35497</x:v>
      </x:c>
      <x:c t="n" s="0">
        <x:v>31.86261</x:v>
      </x:c>
      <x:c t="n" s="0">
        <x:v>30.41726</x:v>
      </x:c>
      <x:c t="n" s="0">
        <x:v>29.38149</x:v>
      </x:c>
      <x:c t="n" s="0">
        <x:v>23.27669</x:v>
      </x:c>
      <x:c t="n" s="0">
        <x:v>19.46169</x:v>
      </x:c>
      <x:c t="n" s="0">
        <x:v>19.65598</x:v>
      </x:c>
      <x:c t="n" s="0">
        <x:v>17.67599</x:v>
      </x:c>
      <x:c t="n" s="0">
        <x:v>14.7214</x:v>
      </x:c>
      <x:c t="n" s="0">
        <x:v>10.75353</x:v>
      </x:c>
      <x:c t="n" s="0">
        <x:v>5.79977</x:v>
      </x:c>
      <x:c t="n" s="0">
        <x:v>4.109038</x:v>
      </x:c>
      <x:c t="n" s="0">
        <x:v>3.289996</x:v>
      </x:c>
      <x:c t="n" s="0">
        <x:v>9.83856</x:v>
      </x:c>
      <x:c t="n" s="0">
        <x:v>10.41321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43948.8525810185</x:v>
      </x:c>
      <x:c t="n" s="7">
        <x:v>43948.8525810185</x:v>
      </x:c>
      <x:c t="n" s="0">
        <x:v>39.58537</x:v>
      </x:c>
      <x:c t="n" s="0">
        <x:v>54.20069</x:v>
      </x:c>
      <x:c t="n" s="0">
        <x:v>66.3965</x:v>
      </x:c>
      <x:c t="n" s="0">
        <x:v>69.29196</x:v>
      </x:c>
      <x:c t="n" s="0">
        <x:v>-16.95181</x:v>
      </x:c>
      <x:c t="n" s="0">
        <x:v>-8.162131</x:v>
      </x:c>
      <x:c t="n" s="0">
        <x:v>2.517299</x:v>
      </x:c>
      <x:c t="n" s="0">
        <x:v>-1.114727</x:v>
      </x:c>
      <x:c t="n" s="0">
        <x:v>1.965235</x:v>
      </x:c>
      <x:c t="n" s="0">
        <x:v>14.14075</x:v>
      </x:c>
      <x:c t="n" s="0">
        <x:v>9.049584</x:v>
      </x:c>
      <x:c t="n" s="0">
        <x:v>9.450268</x:v>
      </x:c>
      <x:c t="n" s="0">
        <x:v>11.66919</x:v>
      </x:c>
      <x:c t="n" s="0">
        <x:v>14.26396</x:v>
      </x:c>
      <x:c t="n" s="0">
        <x:v>19.42355</x:v>
      </x:c>
      <x:c t="n" s="0">
        <x:v>18.79631</x:v>
      </x:c>
      <x:c t="n" s="0">
        <x:v>19.54626</x:v>
      </x:c>
      <x:c t="n" s="0">
        <x:v>22.62675</x:v>
      </x:c>
      <x:c t="n" s="0">
        <x:v>20.67761</x:v>
      </x:c>
      <x:c t="n" s="0">
        <x:v>22.18665</x:v>
      </x:c>
      <x:c t="n" s="0">
        <x:v>22.85641</x:v>
      </x:c>
      <x:c t="n" s="0">
        <x:v>25.17381</x:v>
      </x:c>
      <x:c t="n" s="0">
        <x:v>30.09223</x:v>
      </x:c>
      <x:c t="n" s="0">
        <x:v>31.88061</x:v>
      </x:c>
      <x:c t="n" s="0">
        <x:v>33.45518</x:v>
      </x:c>
      <x:c t="n" s="0">
        <x:v>33.20276</x:v>
      </x:c>
      <x:c t="n" s="0">
        <x:v>32.76883</x:v>
      </x:c>
      <x:c t="n" s="0">
        <x:v>30.93235</x:v>
      </x:c>
      <x:c t="n" s="0">
        <x:v>28.96573</x:v>
      </x:c>
      <x:c t="n" s="0">
        <x:v>26.72254</x:v>
      </x:c>
      <x:c t="n" s="0">
        <x:v>23.67016</x:v>
      </x:c>
      <x:c t="n" s="0">
        <x:v>20.61062</x:v>
      </x:c>
      <x:c t="n" s="0">
        <x:v>17.78857</x:v>
      </x:c>
      <x:c t="n" s="0">
        <x:v>14.89172</x:v>
      </x:c>
      <x:c t="n" s="0">
        <x:v>13.12281</x:v>
      </x:c>
      <x:c t="n" s="0">
        <x:v>8.354625</x:v>
      </x:c>
      <x:c t="n" s="0">
        <x:v>4.988882</x:v>
      </x:c>
      <x:c t="n" s="0">
        <x:v>3.703835</x:v>
      </x:c>
      <x:c t="n" s="0">
        <x:v>9.68023</x:v>
      </x:c>
      <x:c t="n" s="0">
        <x:v>9.033919</x:v>
      </x:c>
      <x:c t="n" s="0">
        <x:v>-15.37837</x:v>
      </x:c>
      <x:c t="n" s="0">
        <x:v>-9.211485</x:v>
      </x:c>
      <x:c t="n" s="0">
        <x:v>0.7837101</x:v>
      </x:c>
      <x:c t="n" s="0">
        <x:v>-2.322683</x:v>
      </x:c>
      <x:c t="n" s="0">
        <x:v>-1.055868</x:v>
      </x:c>
      <x:c t="n" s="0">
        <x:v>11.98529</x:v>
      </x:c>
      <x:c t="n" s="0">
        <x:v>-9.59796</x:v>
      </x:c>
      <x:c t="n" s="0">
        <x:v>7.235597</x:v>
      </x:c>
      <x:c t="n" s="0">
        <x:v>11.75624</x:v>
      </x:c>
      <x:c t="n" s="0">
        <x:v>15.85998</x:v>
      </x:c>
      <x:c t="n" s="0">
        <x:v>20.24903</x:v>
      </x:c>
      <x:c t="n" s="0">
        <x:v>14.86745</x:v>
      </x:c>
      <x:c t="n" s="0">
        <x:v>16.48203</x:v>
      </x:c>
      <x:c t="n" s="0">
        <x:v>21.76509</x:v>
      </x:c>
      <x:c t="n" s="0">
        <x:v>19.745</x:v>
      </x:c>
      <x:c t="n" s="0">
        <x:v>17.36397</x:v>
      </x:c>
      <x:c t="n" s="0">
        <x:v>18.22738</x:v>
      </x:c>
      <x:c t="n" s="0">
        <x:v>24.06206</x:v>
      </x:c>
      <x:c t="n" s="0">
        <x:v>30.47375</x:v>
      </x:c>
      <x:c t="n" s="0">
        <x:v>26.18392</x:v>
      </x:c>
      <x:c t="n" s="0">
        <x:v>31.27618</x:v>
      </x:c>
      <x:c t="n" s="0">
        <x:v>32.85793</x:v>
      </x:c>
      <x:c t="n" s="0">
        <x:v>34.82671</x:v>
      </x:c>
      <x:c t="n" s="0">
        <x:v>30.42539</x:v>
      </x:c>
      <x:c t="n" s="0">
        <x:v>31.31264</x:v>
      </x:c>
      <x:c t="n" s="0">
        <x:v>27.46165</x:v>
      </x:c>
      <x:c t="n" s="0">
        <x:v>25.16414</x:v>
      </x:c>
      <x:c t="n" s="0">
        <x:v>21.89647</x:v>
      </x:c>
      <x:c t="n" s="0">
        <x:v>17.8331</x:v>
      </x:c>
      <x:c t="n" s="0">
        <x:v>14.48685</x:v>
      </x:c>
      <x:c t="n" s="0">
        <x:v>13.12408</x:v>
      </x:c>
      <x:c t="n" s="0">
        <x:v>8.11468</x:v>
      </x:c>
      <x:c t="n" s="0">
        <x:v>4.593733</x:v>
      </x:c>
      <x:c t="n" s="0">
        <x:v>2.927557</x:v>
      </x:c>
      <x:c t="n" s="0">
        <x:v>8.87642</x:v>
      </x:c>
      <x:c t="n" s="0">
        <x:v>9.424437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43948.8525810185</x:v>
      </x:c>
      <x:c t="n" s="7">
        <x:v>43948.8525810185</x:v>
      </x:c>
      <x:c t="n" s="0">
        <x:v>40.33352</x:v>
      </x:c>
      <x:c t="n" s="0">
        <x:v>54.20069</x:v>
      </x:c>
      <x:c t="n" s="0">
        <x:v>76.16255</x:v>
      </x:c>
      <x:c t="n" s="0">
        <x:v>80.2002</x:v>
      </x:c>
      <x:c t="n" s="0">
        <x:v>-16.68354</x:v>
      </x:c>
      <x:c t="n" s="0">
        <x:v>-8.3004</x:v>
      </x:c>
      <x:c t="n" s="0">
        <x:v>2.19064</x:v>
      </x:c>
      <x:c t="n" s="0">
        <x:v>-1.325571</x:v>
      </x:c>
      <x:c t="n" s="0">
        <x:v>1.635238</x:v>
      </x:c>
      <x:c t="n" s="0">
        <x:v>13.88536</x:v>
      </x:c>
      <x:c t="n" s="0">
        <x:v>8.374408</x:v>
      </x:c>
      <x:c t="n" s="0">
        <x:v>9.413171</x:v>
      </x:c>
      <x:c t="n" s="0">
        <x:v>11.682</x:v>
      </x:c>
      <x:c t="n" s="0">
        <x:v>14.52272</x:v>
      </x:c>
      <x:c t="n" s="0">
        <x:v>19.55428</x:v>
      </x:c>
      <x:c t="n" s="0">
        <x:v>18.40148</x:v>
      </x:c>
      <x:c t="n" s="0">
        <x:v>19.21289</x:v>
      </x:c>
      <x:c t="n" s="0">
        <x:v>22.11469</x:v>
      </x:c>
      <x:c t="n" s="0">
        <x:v>21.02325</x:v>
      </x:c>
      <x:c t="n" s="0">
        <x:v>21.55659</x:v>
      </x:c>
      <x:c t="n" s="0">
        <x:v>22.40565</x:v>
      </x:c>
      <x:c t="n" s="0">
        <x:v>25.9534</x:v>
      </x:c>
      <x:c t="n" s="0">
        <x:v>30.16262</x:v>
      </x:c>
      <x:c t="n" s="0">
        <x:v>31.5466</x:v>
      </x:c>
      <x:c t="n" s="0">
        <x:v>33.17352</x:v>
      </x:c>
      <x:c t="n" s="0">
        <x:v>33.46735</x:v>
      </x:c>
      <x:c t="n" s="0">
        <x:v>32.74267</x:v>
      </x:c>
      <x:c t="n" s="0">
        <x:v>30.94905</x:v>
      </x:c>
      <x:c t="n" s="0">
        <x:v>29.39855</x:v>
      </x:c>
      <x:c t="n" s="0">
        <x:v>26.81614</x:v>
      </x:c>
      <x:c t="n" s="0">
        <x:v>23.90471</x:v>
      </x:c>
      <x:c t="n" s="0">
        <x:v>20.7308</x:v>
      </x:c>
      <x:c t="n" s="0">
        <x:v>17.7804</x:v>
      </x:c>
      <x:c t="n" s="0">
        <x:v>14.90725</x:v>
      </x:c>
      <x:c t="n" s="0">
        <x:v>13.15148</x:v>
      </x:c>
      <x:c t="n" s="0">
        <x:v>8.075274</x:v>
      </x:c>
      <x:c t="n" s="0">
        <x:v>4.951332</x:v>
      </x:c>
      <x:c t="n" s="0">
        <x:v>3.615782</x:v>
      </x:c>
      <x:c t="n" s="0">
        <x:v>9.434772</x:v>
      </x:c>
      <x:c t="n" s="0">
        <x:v>9.142927</x:v>
      </x:c>
      <x:c t="n" s="0">
        <x:v>-15.37837</x:v>
      </x:c>
      <x:c t="n" s="0">
        <x:v>-9.211485</x:v>
      </x:c>
      <x:c t="n" s="0">
        <x:v>-0.4615026</x:v>
      </x:c>
      <x:c t="n" s="0">
        <x:v>-2.819332</x:v>
      </x:c>
      <x:c t="n" s="0">
        <x:v>-1.055868</x:v>
      </x:c>
      <x:c t="n" s="0">
        <x:v>11.98529</x:v>
      </x:c>
      <x:c t="n" s="0">
        <x:v>-9.59796</x:v>
      </x:c>
      <x:c t="n" s="0">
        <x:v>9.189549</x:v>
      </x:c>
      <x:c t="n" s="0">
        <x:v>11.75624</x:v>
      </x:c>
      <x:c t="n" s="0">
        <x:v>15.78855</x:v>
      </x:c>
      <x:c t="n" s="0">
        <x:v>20.24903</x:v>
      </x:c>
      <x:c t="n" s="0">
        <x:v>14.86745</x:v>
      </x:c>
      <x:c t="n" s="0">
        <x:v>16.48203</x:v>
      </x:c>
      <x:c t="n" s="0">
        <x:v>16.39406</x:v>
      </x:c>
      <x:c t="n" s="0">
        <x:v>22.99936</x:v>
      </x:c>
      <x:c t="n" s="0">
        <x:v>10.36373</x:v>
      </x:c>
      <x:c t="n" s="0">
        <x:v>18.15786</x:v>
      </x:c>
      <x:c t="n" s="0">
        <x:v>29.60841</x:v>
      </x:c>
      <x:c t="n" s="0">
        <x:v>30.59997</x:v>
      </x:c>
      <x:c t="n" s="0">
        <x:v>29.54838</x:v>
      </x:c>
      <x:c t="n" s="0">
        <x:v>31.65771</x:v>
      </x:c>
      <x:c t="n" s="0">
        <x:v>34.52713</x:v>
      </x:c>
      <x:c t="n" s="0">
        <x:v>32.10042</x:v>
      </x:c>
      <x:c t="n" s="0">
        <x:v>29.44098</x:v>
      </x:c>
      <x:c t="n" s="0">
        <x:v>30.28589</x:v>
      </x:c>
      <x:c t="n" s="0">
        <x:v>25.72448</x:v>
      </x:c>
      <x:c t="n" s="0">
        <x:v>24.9356</x:v>
      </x:c>
      <x:c t="n" s="0">
        <x:v>21.14159</x:v>
      </x:c>
      <x:c t="n" s="0">
        <x:v>17.81946</x:v>
      </x:c>
      <x:c t="n" s="0">
        <x:v>14.57905</x:v>
      </x:c>
      <x:c t="n" s="0">
        <x:v>13.87369</x:v>
      </x:c>
      <x:c t="n" s="0">
        <x:v>5.544684</x:v>
      </x:c>
      <x:c t="n" s="0">
        <x:v>4.726688</x:v>
      </x:c>
      <x:c t="n" s="0">
        <x:v>2.844412</x:v>
      </x:c>
      <x:c t="n" s="0">
        <x:v>7.56495</x:v>
      </x:c>
      <x:c t="n" s="0">
        <x:v>9.543501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43948.8525810185</x:v>
      </x:c>
      <x:c t="n" s="7">
        <x:v>43948.8525810185</x:v>
      </x:c>
      <x:c t="n" s="0">
        <x:v>41.13445</x:v>
      </x:c>
      <x:c t="n" s="0">
        <x:v>54.20069</x:v>
      </x:c>
      <x:c t="n" s="0">
        <x:v>76.42941</x:v>
      </x:c>
      <x:c t="n" s="0">
        <x:v>79.96413</x:v>
      </x:c>
      <x:c t="n" s="0">
        <x:v>-16.46687</x:v>
      </x:c>
      <x:c t="n" s="0">
        <x:v>-8.422073</x:v>
      </x:c>
      <x:c t="n" s="0">
        <x:v>1.890788</x:v>
      </x:c>
      <x:c t="n" s="0">
        <x:v>-1.514116</x:v>
      </x:c>
      <x:c t="n" s="0">
        <x:v>1.33209</x:v>
      </x:c>
      <x:c t="n" s="0">
        <x:v>13.65469</x:v>
      </x:c>
      <x:c t="n" s="0">
        <x:v>7.700933</x:v>
      </x:c>
      <x:c t="n" s="0">
        <x:v>9.381236</x:v>
      </x:c>
      <x:c t="n" s="0">
        <x:v>11.38305</x:v>
      </x:c>
      <x:c t="n" s="0">
        <x:v>14.73212</x:v>
      </x:c>
      <x:c t="n" s="0">
        <x:v>19.42071</x:v>
      </x:c>
      <x:c t="n" s="0">
        <x:v>18.03331</x:v>
      </x:c>
      <x:c t="n" s="0">
        <x:v>18.73731</x:v>
      </x:c>
      <x:c t="n" s="0">
        <x:v>21.72353</x:v>
      </x:c>
      <x:c t="n" s="0">
        <x:v>21.87098</x:v>
      </x:c>
      <x:c t="n" s="0">
        <x:v>21.1526</x:v>
      </x:c>
      <x:c t="n" s="0">
        <x:v>22.57462</x:v>
      </x:c>
      <x:c t="n" s="0">
        <x:v>27.03447</x:v>
      </x:c>
      <x:c t="n" s="0">
        <x:v>30.80474</x:v>
      </x:c>
      <x:c t="n" s="0">
        <x:v>31.6314</x:v>
      </x:c>
      <x:c t="n" s="0">
        <x:v>33.0229</x:v>
      </x:c>
      <x:c t="n" s="0">
        <x:v>32.99558</x:v>
      </x:c>
      <x:c t="n" s="0">
        <x:v>32.50395</x:v>
      </x:c>
      <x:c t="n" s="0">
        <x:v>30.86933</x:v>
      </x:c>
      <x:c t="n" s="0">
        <x:v>29.27813</x:v>
      </x:c>
      <x:c t="n" s="0">
        <x:v>26.80943</x:v>
      </x:c>
      <x:c t="n" s="0">
        <x:v>24.01598</x:v>
      </x:c>
      <x:c t="n" s="0">
        <x:v>20.81057</x:v>
      </x:c>
      <x:c t="n" s="0">
        <x:v>17.99251</x:v>
      </x:c>
      <x:c t="n" s="0">
        <x:v>14.86592</x:v>
      </x:c>
      <x:c t="n" s="0">
        <x:v>13.30811</x:v>
      </x:c>
      <x:c t="n" s="0">
        <x:v>8.242723</x:v>
      </x:c>
      <x:c t="n" s="0">
        <x:v>5.104012</x:v>
      </x:c>
      <x:c t="n" s="0">
        <x:v>3.565687</x:v>
      </x:c>
      <x:c t="n" s="0">
        <x:v>9.343465</x:v>
      </x:c>
      <x:c t="n" s="0">
        <x:v>9.071457</x:v>
      </x:c>
      <x:c t="n" s="0">
        <x:v>-15.02983</x:v>
      </x:c>
      <x:c t="n" s="0">
        <x:v>-9.550107</x:v>
      </x:c>
      <x:c t="n" s="0">
        <x:v>-0.4615026</x:v>
      </x:c>
      <x:c t="n" s="0">
        <x:v>-2.819332</x:v>
      </x:c>
      <x:c t="n" s="0">
        <x:v>-1.407263</x:v>
      </x:c>
      <x:c t="n" s="0">
        <x:v>11.98529</x:v>
      </x:c>
      <x:c t="n" s="0">
        <x:v>-6.690634</x:v>
      </x:c>
      <x:c t="n" s="0">
        <x:v>9.189549</x:v>
      </x:c>
      <x:c t="n" s="0">
        <x:v>8.458136</x:v>
      </x:c>
      <x:c t="n" s="0">
        <x:v>15.22996</x:v>
      </x:c>
      <x:c t="n" s="0">
        <x:v>17.93993</x:v>
      </x:c>
      <x:c t="n" s="0">
        <x:v>14.53257</x:v>
      </x:c>
      <x:c t="n" s="0">
        <x:v>13.17567</x:v>
      </x:c>
      <x:c t="n" s="0">
        <x:v>18.8261</x:v>
      </x:c>
      <x:c t="n" s="0">
        <x:v>24.96184</x:v>
      </x:c>
      <x:c t="n" s="0">
        <x:v>18.43179</x:v>
      </x:c>
      <x:c t="n" s="0">
        <x:v>23.86242</x:v>
      </x:c>
      <x:c t="n" s="0">
        <x:v>30.52587</x:v>
      </x:c>
      <x:c t="n" s="0">
        <x:v>33.1466</x:v>
      </x:c>
      <x:c t="n" s="0">
        <x:v>31.64657</x:v>
      </x:c>
      <x:c t="n" s="0">
        <x:v>31.2599</x:v>
      </x:c>
      <x:c t="n" s="0">
        <x:v>28.33165</x:v>
      </x:c>
      <x:c t="n" s="0">
        <x:v>30.62987</x:v>
      </x:c>
      <x:c t="n" s="0">
        <x:v>30.86938</x:v>
      </x:c>
      <x:c t="n" s="0">
        <x:v>29.25208</x:v>
      </x:c>
      <x:c t="n" s="0">
        <x:v>26.66375</x:v>
      </x:c>
      <x:c t="n" s="0">
        <x:v>24.62641</x:v>
      </x:c>
      <x:c t="n" s="0">
        <x:v>21.27212</x:v>
      </x:c>
      <x:c t="n" s="0">
        <x:v>19.10777</x:v>
      </x:c>
      <x:c t="n" s="0">
        <x:v>14.68323</x:v>
      </x:c>
      <x:c t="n" s="0">
        <x:v>13.64916</x:v>
      </x:c>
      <x:c t="n" s="0">
        <x:v>9.172272</x:v>
      </x:c>
      <x:c t="n" s="0">
        <x:v>6.082078</x:v>
      </x:c>
      <x:c t="n" s="0">
        <x:v>3.838637</x:v>
      </x:c>
      <x:c t="n" s="0">
        <x:v>9.083084</x:v>
      </x:c>
      <x:c t="n" s="0">
        <x:v>8.496527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43948.8525810185</x:v>
      </x:c>
      <x:c t="n" s="7">
        <x:v>43948.8525810185</x:v>
      </x:c>
      <x:c t="n" s="0">
        <x:v>41.54969</x:v>
      </x:c>
      <x:c t="n" s="0">
        <x:v>54.20069</x:v>
      </x:c>
      <x:c t="n" s="0">
        <x:v>69.2692</x:v>
      </x:c>
      <x:c t="n" s="0">
        <x:v>76.14743</x:v>
      </x:c>
      <x:c t="n" s="0">
        <x:v>-15.79636</x:v>
      </x:c>
      <x:c t="n" s="0">
        <x:v>-8.866649</x:v>
      </x:c>
      <x:c t="n" s="0">
        <x:v>1.617222</x:v>
      </x:c>
      <x:c t="n" s="0">
        <x:v>-1.681882</x:v>
      </x:c>
      <x:c t="n" s="0">
        <x:v>0.805843</x:v>
      </x:c>
      <x:c t="n" s="0">
        <x:v>13.44751</x:v>
      </x:c>
      <x:c t="n" s="0">
        <x:v>7.133278</x:v>
      </x:c>
      <x:c t="n" s="0">
        <x:v>9.448133</x:v>
      </x:c>
      <x:c t="n" s="0">
        <x:v>11.00376</x:v>
      </x:c>
      <x:c t="n" s="0">
        <x:v>14.07932</x:v>
      </x:c>
      <x:c t="n" s="0">
        <x:v>18.89003</x:v>
      </x:c>
      <x:c t="n" s="0">
        <x:v>17.49113</x:v>
      </x:c>
      <x:c t="n" s="0">
        <x:v>18.17798</x:v>
      </x:c>
      <x:c t="n" s="0">
        <x:v>21.64672</x:v>
      </x:c>
      <x:c t="n" s="0">
        <x:v>22.25221</x:v>
      </x:c>
      <x:c t="n" s="0">
        <x:v>21.11013</x:v>
      </x:c>
      <x:c t="n" s="0">
        <x:v>22.23343</x:v>
      </x:c>
      <x:c t="n" s="0">
        <x:v>27.24774</x:v>
      </x:c>
      <x:c t="n" s="0">
        <x:v>30.21158</x:v>
      </x:c>
      <x:c t="n" s="0">
        <x:v>31.79846</x:v>
      </x:c>
      <x:c t="n" s="0">
        <x:v>32.41747</x:v>
      </x:c>
      <x:c t="n" s="0">
        <x:v>32.77909</x:v>
      </x:c>
      <x:c t="n" s="0">
        <x:v>32.39162</x:v>
      </x:c>
      <x:c t="n" s="0">
        <x:v>30.81649</x:v>
      </x:c>
      <x:c t="n" s="0">
        <x:v>29.44252</x:v>
      </x:c>
      <x:c t="n" s="0">
        <x:v>26.68876</x:v>
      </x:c>
      <x:c t="n" s="0">
        <x:v>24.26448</x:v>
      </x:c>
      <x:c t="n" s="0">
        <x:v>21.02212</x:v>
      </x:c>
      <x:c t="n" s="0">
        <x:v>18.02362</x:v>
      </x:c>
      <x:c t="n" s="0">
        <x:v>15.1282</x:v>
      </x:c>
      <x:c t="n" s="0">
        <x:v>13.65179</x:v>
      </x:c>
      <x:c t="n" s="0">
        <x:v>8.446489</x:v>
      </x:c>
      <x:c t="n" s="0">
        <x:v>5.425688</x:v>
      </x:c>
      <x:c t="n" s="0">
        <x:v>3.554488</x:v>
      </x:c>
      <x:c t="n" s="0">
        <x:v>9.214603</x:v>
      </x:c>
      <x:c t="n" s="0">
        <x:v>8.802938</x:v>
      </x:c>
      <x:c t="n" s="0">
        <x:v>-13.15512</x:v>
      </x:c>
      <x:c t="n" s="0">
        <x:v>-13.19162</x:v>
      </x:c>
      <x:c t="n" s="0">
        <x:v>-0.4615026</x:v>
      </x:c>
      <x:c t="n" s="0">
        <x:v>-2.819332</x:v>
      </x:c>
      <x:c t="n" s="0">
        <x:v>-5.278644</x:v>
      </x:c>
      <x:c t="n" s="0">
        <x:v>11.98529</x:v>
      </x:c>
      <x:c t="n" s="0">
        <x:v>-0.2403229</x:v>
      </x:c>
      <x:c t="n" s="0">
        <x:v>10.05721</x:v>
      </x:c>
      <x:c t="n" s="0">
        <x:v>7.688332</x:v>
      </x:c>
      <x:c t="n" s="0">
        <x:v>1.16145</x:v>
      </x:c>
      <x:c t="n" s="0">
        <x:v>12.68489</x:v>
      </x:c>
      <x:c t="n" s="0">
        <x:v>10.95604</x:v>
      </x:c>
      <x:c t="n" s="0">
        <x:v>11.09703</x:v>
      </x:c>
      <x:c t="n" s="0">
        <x:v>21.16786</x:v>
      </x:c>
      <x:c t="n" s="0">
        <x:v>23.68368</x:v>
      </x:c>
      <x:c t="n" s="0">
        <x:v>20.66814</x:v>
      </x:c>
      <x:c t="n" s="0">
        <x:v>19.54011</x:v>
      </x:c>
      <x:c t="n" s="0">
        <x:v>27.56757</x:v>
      </x:c>
      <x:c t="n" s="0">
        <x:v>21.52803</x:v>
      </x:c>
      <x:c t="n" s="0">
        <x:v>32.55706</x:v>
      </x:c>
      <x:c t="n" s="0">
        <x:v>20.11788</x:v>
      </x:c>
      <x:c t="n" s="0">
        <x:v>31.24369</x:v>
      </x:c>
      <x:c t="n" s="0">
        <x:v>31.7002</x:v>
      </x:c>
      <x:c t="n" s="0">
        <x:v>30.68229</x:v>
      </x:c>
      <x:c t="n" s="0">
        <x:v>29.96185</x:v>
      </x:c>
      <x:c t="n" s="0">
        <x:v>26.16778</x:v>
      </x:c>
      <x:c t="n" s="0">
        <x:v>26.17673</x:v>
      </x:c>
      <x:c t="n" s="0">
        <x:v>23.28539</x:v>
      </x:c>
      <x:c t="n" s="0">
        <x:v>17.66896</x:v>
      </x:c>
      <x:c t="n" s="0">
        <x:v>16.8074</x:v>
      </x:c>
      <x:c t="n" s="0">
        <x:v>15.47999</x:v>
      </x:c>
      <x:c t="n" s="0">
        <x:v>9.829712</x:v>
      </x:c>
      <x:c t="n" s="0">
        <x:v>7.410669</x:v>
      </x:c>
      <x:c t="n" s="0">
        <x:v>3.266666</x:v>
      </x:c>
      <x:c t="n" s="0">
        <x:v>8.038113</x:v>
      </x:c>
      <x:c t="n" s="0">
        <x:v>7.691422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43948.8525810185</x:v>
      </x:c>
      <x:c t="n" s="7">
        <x:v>43948.8525810185</x:v>
      </x:c>
      <x:c t="n" s="0">
        <x:v>41.42947</x:v>
      </x:c>
      <x:c t="n" s="0">
        <x:v>54.20069</x:v>
      </x:c>
      <x:c t="n" s="0">
        <x:v>81.4838</x:v>
      </x:c>
      <x:c t="n" s="0">
        <x:v>84.00933</x:v>
      </x:c>
      <x:c t="n" s="0">
        <x:v>-15.29574</x:v>
      </x:c>
      <x:c t="n" s="0">
        <x:v>-9.286052</x:v>
      </x:c>
      <x:c t="n" s="0">
        <x:v>1.369121</x:v>
      </x:c>
      <x:c t="n" s="0">
        <x:v>-1.830475</x:v>
      </x:c>
      <x:c t="n" s="0">
        <x:v>0.2996678</x:v>
      </x:c>
      <x:c t="n" s="0">
        <x:v>13.11149</x:v>
      </x:c>
      <x:c t="n" s="0">
        <x:v>6.5818</x:v>
      </x:c>
      <x:c t="n" s="0">
        <x:v>9.752792</x:v>
      </x:c>
      <x:c t="n" s="0">
        <x:v>10.64545</x:v>
      </x:c>
      <x:c t="n" s="0">
        <x:v>13.43177</x:v>
      </x:c>
      <x:c t="n" s="0">
        <x:v>18.37905</x:v>
      </x:c>
      <x:c t="n" s="0">
        <x:v>16.96763</x:v>
      </x:c>
      <x:c t="n" s="0">
        <x:v>17.64548</x:v>
      </x:c>
      <x:c t="n" s="0">
        <x:v>21.92117</x:v>
      </x:c>
      <x:c t="n" s="0">
        <x:v>22.12339</x:v>
      </x:c>
      <x:c t="n" s="0">
        <x:v>21.02925</x:v>
      </x:c>
      <x:c t="n" s="0">
        <x:v>22.52291</x:v>
      </x:c>
      <x:c t="n" s="0">
        <x:v>26.72094</x:v>
      </x:c>
      <x:c t="n" s="0">
        <x:v>29.87716</x:v>
      </x:c>
      <x:c t="n" s="0">
        <x:v>31.79108</x:v>
      </x:c>
      <x:c t="n" s="0">
        <x:v>32.62058</x:v>
      </x:c>
      <x:c t="n" s="0">
        <x:v>32.48858</x:v>
      </x:c>
      <x:c t="n" s="0">
        <x:v>32.29632</x:v>
      </x:c>
      <x:c t="n" s="0">
        <x:v>30.72715</x:v>
      </x:c>
      <x:c t="n" s="0">
        <x:v>29.13865</x:v>
      </x:c>
      <x:c t="n" s="0">
        <x:v>27.35634</x:v>
      </x:c>
      <x:c t="n" s="0">
        <x:v>24.60134</x:v>
      </x:c>
      <x:c t="n" s="0">
        <x:v>21.24867</x:v>
      </x:c>
      <x:c t="n" s="0">
        <x:v>17.72532</x:v>
      </x:c>
      <x:c t="n" s="0">
        <x:v>15.35275</x:v>
      </x:c>
      <x:c t="n" s="0">
        <x:v>13.84723</x:v>
      </x:c>
      <x:c t="n" s="0">
        <x:v>8.903894</x:v>
      </x:c>
      <x:c t="n" s="0">
        <x:v>5.548409</x:v>
      </x:c>
      <x:c t="n" s="0">
        <x:v>3.581201</x:v>
      </x:c>
      <x:c t="n" s="0">
        <x:v>9.123819</x:v>
      </x:c>
      <x:c t="n" s="0">
        <x:v>8.914071</x:v>
      </x:c>
      <x:c t="n" s="0">
        <x:v>-13.15512</x:v>
      </x:c>
      <x:c t="n" s="0">
        <x:v>-13.19162</x:v>
      </x:c>
      <x:c t="n" s="0">
        <x:v>-0.4615026</x:v>
      </x:c>
      <x:c t="n" s="0">
        <x:v>-2.819332</x:v>
      </x:c>
      <x:c t="n" s="0">
        <x:v>-5.278644</x:v>
      </x:c>
      <x:c t="n" s="0">
        <x:v>9.926596</x:v>
      </x:c>
      <x:c t="n" s="0">
        <x:v>-0.2403229</x:v>
      </x:c>
      <x:c t="n" s="0">
        <x:v>11.20273</x:v>
      </x:c>
      <x:c t="n" s="0">
        <x:v>7.591155</x:v>
      </x:c>
      <x:c t="n" s="0">
        <x:v>1.16145</x:v>
      </x:c>
      <x:c t="n" s="0">
        <x:v>12.68489</x:v>
      </x:c>
      <x:c t="n" s="0">
        <x:v>10.95604</x:v>
      </x:c>
      <x:c t="n" s="0">
        <x:v>11.44695</x:v>
      </x:c>
      <x:c t="n" s="0">
        <x:v>23.57395</x:v>
      </x:c>
      <x:c t="n" s="0">
        <x:v>20.70346</x:v>
      </x:c>
      <x:c t="n" s="0">
        <x:v>21.28732</x:v>
      </x:c>
      <x:c t="n" s="0">
        <x:v>23.4326</x:v>
      </x:c>
      <x:c t="n" s="0">
        <x:v>21.08719</x:v>
      </x:c>
      <x:c t="n" s="0">
        <x:v>27.94854</x:v>
      </x:c>
      <x:c t="n" s="0">
        <x:v>32.17329</x:v>
      </x:c>
      <x:c t="n" s="0">
        <x:v>33.75833</x:v>
      </x:c>
      <x:c t="n" s="0">
        <x:v>30.47615</x:v>
      </x:c>
      <x:c t="n" s="0">
        <x:v>32.06759</x:v>
      </x:c>
      <x:c t="n" s="0">
        <x:v>29.50166</x:v>
      </x:c>
      <x:c t="n" s="0">
        <x:v>26.25866</x:v>
      </x:c>
      <x:c t="n" s="0">
        <x:v>29.97714</x:v>
      </x:c>
      <x:c t="n" s="0">
        <x:v>25.15424</x:v>
      </x:c>
      <x:c t="n" s="0">
        <x:v>20.94942</x:v>
      </x:c>
      <x:c t="n" s="0">
        <x:v>15.40868</x:v>
      </x:c>
      <x:c t="n" s="0">
        <x:v>16.0893</x:v>
      </x:c>
      <x:c t="n" s="0">
        <x:v>14.65708</x:v>
      </x:c>
      <x:c t="n" s="0">
        <x:v>10.80541</x:v>
      </x:c>
      <x:c t="n" s="0">
        <x:v>5.250105</x:v>
      </x:c>
      <x:c t="n" s="0">
        <x:v>3.456152</x:v>
      </x:c>
      <x:c t="n" s="0">
        <x:v>8.773675</x:v>
      </x:c>
      <x:c t="n" s="0">
        <x:v>9.250838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43948.8525810185</x:v>
      </x:c>
      <x:c t="n" s="7">
        <x:v>43948.8525810185</x:v>
      </x:c>
      <x:c t="n" s="0">
        <x:v>41.43916</x:v>
      </x:c>
      <x:c t="n" s="0">
        <x:v>54.20069</x:v>
      </x:c>
      <x:c t="n" s="0">
        <x:v>83.78297</x:v>
      </x:c>
      <x:c t="n" s="0">
        <x:v>84.85498</x:v>
      </x:c>
      <x:c t="n" s="0">
        <x:v>-14.90963</x:v>
      </x:c>
      <x:c t="n" s="0">
        <x:v>-9.679386</x:v>
      </x:c>
      <x:c t="n" s="0">
        <x:v>1.145403</x:v>
      </x:c>
      <x:c t="n" s="0">
        <x:v>-1.961529</x:v>
      </x:c>
      <x:c t="n" s="0">
        <x:v>-0.1848682</x:v>
      </x:c>
      <x:c t="n" s="0">
        <x:v>12.64727</x:v>
      </x:c>
      <x:c t="n" s="0">
        <x:v>6.048128</x:v>
      </x:c>
      <x:c t="n" s="0">
        <x:v>9.997063</x:v>
      </x:c>
      <x:c t="n" s="0">
        <x:v>10.30825</x:v>
      </x:c>
      <x:c t="n" s="0">
        <x:v>12.79026</x:v>
      </x:c>
      <x:c t="n" s="0">
        <x:v>17.88935</x:v>
      </x:c>
      <x:c t="n" s="0">
        <x:v>16.61517</x:v>
      </x:c>
      <x:c t="n" s="0">
        <x:v>17.1427</x:v>
      </x:c>
      <x:c t="n" s="0">
        <x:v>22.42153</x:v>
      </x:c>
      <x:c t="n" s="0">
        <x:v>21.48093</x:v>
      </x:c>
      <x:c t="n" s="0">
        <x:v>21.71195</x:v>
      </x:c>
      <x:c t="n" s="0">
        <x:v>22.26764</x:v>
      </x:c>
      <x:c t="n" s="0">
        <x:v>26.55069</x:v>
      </x:c>
      <x:c t="n" s="0">
        <x:v>29.66074</x:v>
      </x:c>
      <x:c t="n" s="0">
        <x:v>31.52015</x:v>
      </x:c>
      <x:c t="n" s="0">
        <x:v>32.94567</x:v>
      </x:c>
      <x:c t="n" s="0">
        <x:v>32.39479</x:v>
      </x:c>
      <x:c t="n" s="0">
        <x:v>32.13979</x:v>
      </x:c>
      <x:c t="n" s="0">
        <x:v>30.91931</x:v>
      </x:c>
      <x:c t="n" s="0">
        <x:v>29.01922</x:v>
      </x:c>
      <x:c t="n" s="0">
        <x:v>27.25645</x:v>
      </x:c>
      <x:c t="n" s="0">
        <x:v>24.38034</x:v>
      </x:c>
      <x:c t="n" s="0">
        <x:v>21.00239</x:v>
      </x:c>
      <x:c t="n" s="0">
        <x:v>17.72184</x:v>
      </x:c>
      <x:c t="n" s="0">
        <x:v>16.12306</x:v>
      </x:c>
      <x:c t="n" s="0">
        <x:v>14.43355</x:v>
      </x:c>
      <x:c t="n" s="0">
        <x:v>10.32083</x:v>
      </x:c>
      <x:c t="n" s="0">
        <x:v>6.151376</x:v>
      </x:c>
      <x:c t="n" s="0">
        <x:v>3.578076</x:v>
      </x:c>
      <x:c t="n" s="0">
        <x:v>9.334678</x:v>
      </x:c>
      <x:c t="n" s="0">
        <x:v>8.906241</x:v>
      </x:c>
      <x:c t="n" s="0">
        <x:v>-13.15512</x:v>
      </x:c>
      <x:c t="n" s="0">
        <x:v>-13.19162</x:v>
      </x:c>
      <x:c t="n" s="0">
        <x:v>-0.4615026</x:v>
      </x:c>
      <x:c t="n" s="0">
        <x:v>-2.819332</x:v>
      </x:c>
      <x:c t="n" s="0">
        <x:v>-5.278644</x:v>
      </x:c>
      <x:c t="n" s="0">
        <x:v>7.962017</x:v>
      </x:c>
      <x:c t="n" s="0">
        <x:v>-0.2403229</x:v>
      </x:c>
      <x:c t="n" s="0">
        <x:v>11.20273</x:v>
      </x:c>
      <x:c t="n" s="0">
        <x:v>7.531788</x:v>
      </x:c>
      <x:c t="n" s="0">
        <x:v>1.16145</x:v>
      </x:c>
      <x:c t="n" s="0">
        <x:v>12.68489</x:v>
      </x:c>
      <x:c t="n" s="0">
        <x:v>14.41425</x:v>
      </x:c>
      <x:c t="n" s="0">
        <x:v>11.64411</x:v>
      </x:c>
      <x:c t="n" s="0">
        <x:v>24.56115</x:v>
      </x:c>
      <x:c t="n" s="0">
        <x:v>9.757623</x:v>
      </x:c>
      <x:c t="n" s="0">
        <x:v>24.23952</x:v>
      </x:c>
      <x:c t="n" s="0">
        <x:v>21.1937</x:v>
      </x:c>
      <x:c t="n" s="0">
        <x:v>25.68229</x:v>
      </x:c>
      <x:c t="n" s="0">
        <x:v>28.00895</x:v>
      </x:c>
      <x:c t="n" s="0">
        <x:v>28.96956</x:v>
      </x:c>
      <x:c t="n" s="0">
        <x:v>34.50616</x:v>
      </x:c>
      <x:c t="n" s="0">
        <x:v>32.68852</x:v>
      </x:c>
      <x:c t="n" s="0">
        <x:v>30.66365</x:v>
      </x:c>
      <x:c t="n" s="0">
        <x:v>31.87637</x:v>
      </x:c>
      <x:c t="n" s="0">
        <x:v>28.76434</x:v>
      </x:c>
      <x:c t="n" s="0">
        <x:v>27.02731</x:v>
      </x:c>
      <x:c t="n" s="0">
        <x:v>22.54412</x:v>
      </x:c>
      <x:c t="n" s="0">
        <x:v>19.93403</x:v>
      </x:c>
      <x:c t="n" s="0">
        <x:v>17.79814</x:v>
      </x:c>
      <x:c t="n" s="0">
        <x:v>18.98785</x:v>
      </x:c>
      <x:c t="n" s="0">
        <x:v>17.11153</x:v>
      </x:c>
      <x:c t="n" s="0">
        <x:v>15.45597</x:v>
      </x:c>
      <x:c t="n" s="0">
        <x:v>9.152849</x:v>
      </x:c>
      <x:c t="n" s="0">
        <x:v>4.023465</x:v>
      </x:c>
      <x:c t="n" s="0">
        <x:v>10.54912</x:v>
      </x:c>
      <x:c t="n" s="0">
        <x:v>8.816018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43948.8525810185</x:v>
      </x:c>
      <x:c t="n" s="7">
        <x:v>43948.8525810185</x:v>
      </x:c>
      <x:c t="n" s="0">
        <x:v>40.50049</x:v>
      </x:c>
      <x:c t="n" s="0">
        <x:v>54.20069</x:v>
      </x:c>
      <x:c t="n" s="0">
        <x:v>74.15682</x:v>
      </x:c>
      <x:c t="n" s="0">
        <x:v>79.65408</x:v>
      </x:c>
      <x:c t="n" s="0">
        <x:v>-14.60504</x:v>
      </x:c>
      <x:c t="n" s="0">
        <x:v>-9.958936</x:v>
      </x:c>
      <x:c t="n" s="0">
        <x:v>0.9511837</x:v>
      </x:c>
      <x:c t="n" s="0">
        <x:v>-2.118903</x:v>
      </x:c>
      <x:c t="n" s="0">
        <x:v>-0.6463093</x:v>
      </x:c>
      <x:c t="n" s="0">
        <x:v>12.20729</x:v>
      </x:c>
      <x:c t="n" s="0">
        <x:v>5.519723</x:v>
      </x:c>
      <x:c t="n" s="0">
        <x:v>9.533926</x:v>
      </x:c>
      <x:c t="n" s="0">
        <x:v>9.997979</x:v>
      </x:c>
      <x:c t="n" s="0">
        <x:v>12.70228</x:v>
      </x:c>
      <x:c t="n" s="0">
        <x:v>17.45984</x:v>
      </x:c>
      <x:c t="n" s="0">
        <x:v>16.71151</x:v>
      </x:c>
      <x:c t="n" s="0">
        <x:v>16.74351</x:v>
      </x:c>
      <x:c t="n" s="0">
        <x:v>22.7552</x:v>
      </x:c>
      <x:c t="n" s="0">
        <x:v>21.54184</x:v>
      </x:c>
      <x:c t="n" s="0">
        <x:v>21.93418</x:v>
      </x:c>
      <x:c t="n" s="0">
        <x:v>22.5587</x:v>
      </x:c>
      <x:c t="n" s="0">
        <x:v>26.0408</x:v>
      </x:c>
      <x:c t="n" s="0">
        <x:v>29.4921</x:v>
      </x:c>
      <x:c t="n" s="0">
        <x:v>31.31277</x:v>
      </x:c>
      <x:c t="n" s="0">
        <x:v>32.60853</x:v>
      </x:c>
      <x:c t="n" s="0">
        <x:v>32.43749</x:v>
      </x:c>
      <x:c t="n" s="0">
        <x:v>31.78539</x:v>
      </x:c>
      <x:c t="n" s="0">
        <x:v>31.30194</x:v>
      </x:c>
      <x:c t="n" s="0">
        <x:v>29.00503</x:v>
      </x:c>
      <x:c t="n" s="0">
        <x:v>26.99057</x:v>
      </x:c>
      <x:c t="n" s="0">
        <x:v>24.29202</x:v>
      </x:c>
      <x:c t="n" s="0">
        <x:v>21.48298</x:v>
      </x:c>
      <x:c t="n" s="0">
        <x:v>18.12507</x:v>
      </x:c>
      <x:c t="n" s="0">
        <x:v>16.47995</x:v>
      </x:c>
      <x:c t="n" s="0">
        <x:v>14.80922</x:v>
      </x:c>
      <x:c t="n" s="0">
        <x:v>11.16122</x:v>
      </x:c>
      <x:c t="n" s="0">
        <x:v>7.021703</x:v>
      </x:c>
      <x:c t="n" s="0">
        <x:v>3.622046</x:v>
      </x:c>
      <x:c t="n" s="0">
        <x:v>9.37847</x:v>
      </x:c>
      <x:c t="n" s="0">
        <x:v>8.988556</x:v>
      </x:c>
      <x:c t="n" s="0">
        <x:v>-13.15512</x:v>
      </x:c>
      <x:c t="n" s="0">
        <x:v>-11.33041</x:v>
      </x:c>
      <x:c t="n" s="0">
        <x:v>-0.3494243</x:v>
      </x:c>
      <x:c t="n" s="0">
        <x:v>-3.509663</x:v>
      </x:c>
      <x:c t="n" s="0">
        <x:v>-5.278644</x:v>
      </x:c>
      <x:c t="n" s="0">
        <x:v>7.962017</x:v>
      </x:c>
      <x:c t="n" s="0">
        <x:v>-0.9852752</x:v>
      </x:c>
      <x:c t="n" s="0">
        <x:v>2.388726</x:v>
      </x:c>
      <x:c t="n" s="0">
        <x:v>7.531788</x:v>
      </x:c>
      <x:c t="n" s="0">
        <x:v>12.64606</x:v>
      </x:c>
      <x:c t="n" s="0">
        <x:v>13.47593</x:v>
      </x:c>
      <x:c t="n" s="0">
        <x:v>17.23593</x:v>
      </x:c>
      <x:c t="n" s="0">
        <x:v>14.12856</x:v>
      </x:c>
      <x:c t="n" s="0">
        <x:v>24.28015</x:v>
      </x:c>
      <x:c t="n" s="0">
        <x:v>22.63808</x:v>
      </x:c>
      <x:c t="n" s="0">
        <x:v>23.04629</x:v>
      </x:c>
      <x:c t="n" s="0">
        <x:v>23.86419</x:v>
      </x:c>
      <x:c t="n" s="0">
        <x:v>18.28879</x:v>
      </x:c>
      <x:c t="n" s="0">
        <x:v>28.59738</x:v>
      </x:c>
      <x:c t="n" s="0">
        <x:v>29.31074</x:v>
      </x:c>
      <x:c t="n" s="0">
        <x:v>30.76678</x:v>
      </x:c>
      <x:c t="n" s="0">
        <x:v>31.93994</x:v>
      </x:c>
      <x:c t="n" s="0">
        <x:v>28.512</x:v>
      </x:c>
      <x:c t="n" s="0">
        <x:v>32.96468</x:v>
      </x:c>
      <x:c t="n" s="0">
        <x:v>28.91194</x:v>
      </x:c>
      <x:c t="n" s="0">
        <x:v>24.6953</x:v>
      </x:c>
      <x:c t="n" s="0">
        <x:v>24.02585</x:v>
      </x:c>
      <x:c t="n" s="0">
        <x:v>23.02018</x:v>
      </x:c>
      <x:c t="n" s="0">
        <x:v>20.29827</x:v>
      </x:c>
      <x:c t="n" s="0">
        <x:v>18.59787</x:v>
      </x:c>
      <x:c t="n" s="0">
        <x:v>17.03416</x:v>
      </x:c>
      <x:c t="n" s="0">
        <x:v>13.43491</x:v>
      </x:c>
      <x:c t="n" s="0">
        <x:v>10.00322</x:v>
      </x:c>
      <x:c t="n" s="0">
        <x:v>4.277256</x:v>
      </x:c>
      <x:c t="n" s="0">
        <x:v>9.378906</x:v>
      </x:c>
      <x:c t="n" s="0">
        <x:v>9.166098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43948.8525810185</x:v>
      </x:c>
      <x:c t="n" s="7">
        <x:v>43948.8525810185</x:v>
      </x:c>
      <x:c t="n" s="0">
        <x:v>41.16379</x:v>
      </x:c>
      <x:c t="n" s="0">
        <x:v>54.20069</x:v>
      </x:c>
      <x:c t="n" s="0">
        <x:v>81.4927</x:v>
      </x:c>
      <x:c t="n" s="0">
        <x:v>84.04108</x:v>
      </x:c>
      <x:c t="n" s="0">
        <x:v>-14.36082</x:v>
      </x:c>
      <x:c t="n" s="0">
        <x:v>-9.657894</x:v>
      </x:c>
      <x:c t="n" s="0">
        <x:v>0.821102</x:v>
      </x:c>
      <x:c t="n" s="0">
        <x:v>-2.551339</x:v>
      </x:c>
      <x:c t="n" s="0">
        <x:v>-1.083361</x:v>
      </x:c>
      <x:c t="n" s="0">
        <x:v>11.79268</x:v>
      </x:c>
      <x:c t="n" s="0">
        <x:v>4.90663</x:v>
      </x:c>
      <x:c t="n" s="0">
        <x:v>8.989559</x:v>
      </x:c>
      <x:c t="n" s="0">
        <x:v>9.735201</x:v>
      </x:c>
      <x:c t="n" s="0">
        <x:v>12.69412</x:v>
      </x:c>
      <x:c t="n" s="0">
        <x:v>17.06147</x:v>
      </x:c>
      <x:c t="n" s="0">
        <x:v>16.79212</x:v>
      </x:c>
      <x:c t="n" s="0">
        <x:v>16.90736</x:v>
      </x:c>
      <x:c t="n" s="0">
        <x:v>23.00592</x:v>
      </x:c>
      <x:c t="n" s="0">
        <x:v>22.01157</x:v>
      </x:c>
      <x:c t="n" s="0">
        <x:v>21.74547</x:v>
      </x:c>
      <x:c t="n" s="0">
        <x:v>22.76402</x:v>
      </x:c>
      <x:c t="n" s="0">
        <x:v>25.8787</x:v>
      </x:c>
      <x:c t="n" s="0">
        <x:v>29.85492</x:v>
      </x:c>
      <x:c t="n" s="0">
        <x:v>30.91109</x:v>
      </x:c>
      <x:c t="n" s="0">
        <x:v>32.65249</x:v>
      </x:c>
      <x:c t="n" s="0">
        <x:v>32.04649</x:v>
      </x:c>
      <x:c t="n" s="0">
        <x:v>31.39612</x:v>
      </x:c>
      <x:c t="n" s="0">
        <x:v>31.08611</x:v>
      </x:c>
      <x:c t="n" s="0">
        <x:v>29.17788</x:v>
      </x:c>
      <x:c t="n" s="0">
        <x:v>27.40229</x:v>
      </x:c>
      <x:c t="n" s="0">
        <x:v>24.454</x:v>
      </x:c>
      <x:c t="n" s="0">
        <x:v>21.28127</x:v>
      </x:c>
      <x:c t="n" s="0">
        <x:v>18.48645</x:v>
      </x:c>
      <x:c t="n" s="0">
        <x:v>17.19601</x:v>
      </x:c>
      <x:c t="n" s="0">
        <x:v>15.49964</x:v>
      </x:c>
      <x:c t="n" s="0">
        <x:v>12.17936</x:v>
      </x:c>
      <x:c t="n" s="0">
        <x:v>8.616282</x:v>
      </x:c>
      <x:c t="n" s="0">
        <x:v>4.374209</x:v>
      </x:c>
      <x:c t="n" s="0">
        <x:v>9.522723</x:v>
      </x:c>
      <x:c t="n" s="0">
        <x:v>9.002137</x:v>
      </x:c>
      <x:c t="n" s="0">
        <x:v>-13.15512</x:v>
      </x:c>
      <x:c t="n" s="0">
        <x:v>-8.222071</x:v>
      </x:c>
      <x:c t="n" s="0">
        <x:v>-0.02956433</x:v>
      </x:c>
      <x:c t="n" s="0">
        <x:v>-6.66888</x:v>
      </x:c>
      <x:c t="n" s="0">
        <x:v>-5.278644</x:v>
      </x:c>
      <x:c t="n" s="0">
        <x:v>7.962017</x:v>
      </x:c>
      <x:c t="n" s="0">
        <x:v>-4.564242</x:v>
      </x:c>
      <x:c t="n" s="0">
        <x:v>2.388726</x:v>
      </x:c>
      <x:c t="n" s="0">
        <x:v>7.824051</x:v>
      </x:c>
      <x:c t="n" s="0">
        <x:v>12.64606</x:v>
      </x:c>
      <x:c t="n" s="0">
        <x:v>13.47593</x:v>
      </x:c>
      <x:c t="n" s="0">
        <x:v>17.23593</x:v>
      </x:c>
      <x:c t="n" s="0">
        <x:v>17.7589</x:v>
      </x:c>
      <x:c t="n" s="0">
        <x:v>24.14174</x:v>
      </x:c>
      <x:c t="n" s="0">
        <x:v>23.51892</x:v>
      </x:c>
      <x:c t="n" s="0">
        <x:v>19.93985</x:v>
      </x:c>
      <x:c t="n" s="0">
        <x:v>23.92713</x:v>
      </x:c>
      <x:c t="n" s="0">
        <x:v>25.41437</x:v>
      </x:c>
      <x:c t="n" s="0">
        <x:v>31.63719</x:v>
      </x:c>
      <x:c t="n" s="0">
        <x:v>29.27929</x:v>
      </x:c>
      <x:c t="n" s="0">
        <x:v>32.8917</x:v>
      </x:c>
      <x:c t="n" s="0">
        <x:v>28.88708</x:v>
      </x:c>
      <x:c t="n" s="0">
        <x:v>27.77414</x:v>
      </x:c>
      <x:c t="n" s="0">
        <x:v>30.91438</x:v>
      </x:c>
      <x:c t="n" s="0">
        <x:v>29.71819</x:v>
      </x:c>
      <x:c t="n" s="0">
        <x:v>29.46031</x:v>
      </x:c>
      <x:c t="n" s="0">
        <x:v>25.12844</x:v>
      </x:c>
      <x:c t="n" s="0">
        <x:v>20.72405</x:v>
      </x:c>
      <x:c t="n" s="0">
        <x:v>20.13727</x:v>
      </x:c>
      <x:c t="n" s="0">
        <x:v>19.8338</x:v>
      </x:c>
      <x:c t="n" s="0">
        <x:v>17.66323</x:v>
      </x:c>
      <x:c t="n" s="0">
        <x:v>16.86934</x:v>
      </x:c>
      <x:c t="n" s="0">
        <x:v>13.9302</x:v>
      </x:c>
      <x:c t="n" s="0">
        <x:v>7.270466</x:v>
      </x:c>
      <x:c t="n" s="0">
        <x:v>10.08652</x:v>
      </x:c>
      <x:c t="n" s="0">
        <x:v>9.471104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43948.8525810185</x:v>
      </x:c>
      <x:c t="n" s="7">
        <x:v>43948.8525810185</x:v>
      </x:c>
      <x:c t="n" s="0">
        <x:v>40.33022</x:v>
      </x:c>
      <x:c t="n" s="0">
        <x:v>54.20069</x:v>
      </x:c>
      <x:c t="n" s="0">
        <x:v>85.3588</x:v>
      </x:c>
      <x:c t="n" s="0">
        <x:v>85.95226</x:v>
      </x:c>
      <x:c t="n" s="0">
        <x:v>-14.16261</x:v>
      </x:c>
      <x:c t="n" s="0">
        <x:v>-9.41635</x:v>
      </x:c>
      <x:c t="n" s="0">
        <x:v>0.7068384</x:v>
      </x:c>
      <x:c t="n" s="0">
        <x:v>-2.958132</x:v>
      </x:c>
      <x:c t="n" s="0">
        <x:v>0.5695612</x:v>
      </x:c>
      <x:c t="n" s="0">
        <x:v>11.40427</x:v>
      </x:c>
      <x:c t="n" s="0">
        <x:v>4.304382</x:v>
      </x:c>
      <x:c t="n" s="0">
        <x:v>8.46367</x:v>
      </x:c>
      <x:c t="n" s="0">
        <x:v>9.53137</x:v>
      </x:c>
      <x:c t="n" s="0">
        <x:v>12.95926</x:v>
      </x:c>
      <x:c t="n" s="0">
        <x:v>16.6897</x:v>
      </x:c>
      <x:c t="n" s="0">
        <x:v>16.81021</x:v>
      </x:c>
      <x:c t="n" s="0">
        <x:v>17.04256</x:v>
      </x:c>
      <x:c t="n" s="0">
        <x:v>23.06519</x:v>
      </x:c>
      <x:c t="n" s="0">
        <x:v>21.48799</x:v>
      </x:c>
      <x:c t="n" s="0">
        <x:v>21.66214</x:v>
      </x:c>
      <x:c t="n" s="0">
        <x:v>22.96568</x:v>
      </x:c>
      <x:c t="n" s="0">
        <x:v>25.85511</x:v>
      </x:c>
      <x:c t="n" s="0">
        <x:v>29.55432</x:v>
      </x:c>
      <x:c t="n" s="0">
        <x:v>31.29755</x:v>
      </x:c>
      <x:c t="n" s="0">
        <x:v>33.02845</x:v>
      </x:c>
      <x:c t="n" s="0">
        <x:v>32.23462</x:v>
      </x:c>
      <x:c t="n" s="0">
        <x:v>30.98507</x:v>
      </x:c>
      <x:c t="n" s="0">
        <x:v>31.27691</x:v>
      </x:c>
      <x:c t="n" s="0">
        <x:v>29.34657</x:v>
      </x:c>
      <x:c t="n" s="0">
        <x:v>27.71275</x:v>
      </x:c>
      <x:c t="n" s="0">
        <x:v>24.21128</x:v>
      </x:c>
      <x:c t="n" s="0">
        <x:v>21.32103</x:v>
      </x:c>
      <x:c t="n" s="0">
        <x:v>18.59562</x:v>
      </x:c>
      <x:c t="n" s="0">
        <x:v>17.35803</x:v>
      </x:c>
      <x:c t="n" s="0">
        <x:v>16.84796</x:v>
      </x:c>
      <x:c t="n" s="0">
        <x:v>13.5366</x:v>
      </x:c>
      <x:c t="n" s="0">
        <x:v>9.936066</x:v>
      </x:c>
      <x:c t="n" s="0">
        <x:v>4.785074</x:v>
      </x:c>
      <x:c t="n" s="0">
        <x:v>9.389214</x:v>
      </x:c>
      <x:c t="n" s="0">
        <x:v>9.021456</x:v>
      </x:c>
      <x:c t="n" s="0">
        <x:v>-13.15512</x:v>
      </x:c>
      <x:c t="n" s="0">
        <x:v>-8.222071</x:v>
      </x:c>
      <x:c t="n" s="0">
        <x:v>-0.02956433</x:v>
      </x:c>
      <x:c t="n" s="0">
        <x:v>-6.66888</x:v>
      </x:c>
      <x:c t="n" s="0">
        <x:v>5.854886</x:v>
      </x:c>
      <x:c t="n" s="0">
        <x:v>7.962017</x:v>
      </x:c>
      <x:c t="n" s="0">
        <x:v>-4.564242</x:v>
      </x:c>
      <x:c t="n" s="0">
        <x:v>2.388726</x:v>
      </x:c>
      <x:c t="n" s="0">
        <x:v>8.097879</x:v>
      </x:c>
      <x:c t="n" s="0">
        <x:v>15.28376</x:v>
      </x:c>
      <x:c t="n" s="0">
        <x:v>13.47593</x:v>
      </x:c>
      <x:c t="n" s="0">
        <x:v>16.61472</x:v>
      </x:c>
      <x:c t="n" s="0">
        <x:v>19.41443</x:v>
      </x:c>
      <x:c t="n" s="0">
        <x:v>23.3966</x:v>
      </x:c>
      <x:c t="n" s="0">
        <x:v>15.47424</x:v>
      </x:c>
      <x:c t="n" s="0">
        <x:v>21.28846</x:v>
      </x:c>
      <x:c t="n" s="0">
        <x:v>23.88389</x:v>
      </x:c>
      <x:c t="n" s="0">
        <x:v>25.50058</x:v>
      </x:c>
      <x:c t="n" s="0">
        <x:v>26.0355</x:v>
      </x:c>
      <x:c t="n" s="0">
        <x:v>32.69408</x:v>
      </x:c>
      <x:c t="n" s="0">
        <x:v>34.99596</x:v>
      </x:c>
      <x:c t="n" s="0">
        <x:v>33.36132</x:v>
      </x:c>
      <x:c t="n" s="0">
        <x:v>27.51736</x:v>
      </x:c>
      <x:c t="n" s="0">
        <x:v>31.17769</x:v>
      </x:c>
      <x:c t="n" s="0">
        <x:v>30.41034</x:v>
      </x:c>
      <x:c t="n" s="0">
        <x:v>28.95483</x:v>
      </x:c>
      <x:c t="n" s="0">
        <x:v>23.49201</x:v>
      </x:c>
      <x:c t="n" s="0">
        <x:v>21.40736</x:v>
      </x:c>
      <x:c t="n" s="0">
        <x:v>19.16019</x:v>
      </x:c>
      <x:c t="n" s="0">
        <x:v>18.26006</x:v>
      </x:c>
      <x:c t="n" s="0">
        <x:v>21.27522</x:v>
      </x:c>
      <x:c t="n" s="0">
        <x:v>17.47619</x:v>
      </x:c>
      <x:c t="n" s="0">
        <x:v>14.38125</x:v>
      </x:c>
      <x:c t="n" s="0">
        <x:v>6.362604</x:v>
      </x:c>
      <x:c t="n" s="0">
        <x:v>8.509495</x:v>
      </x:c>
      <x:c t="n" s="0">
        <x:v>9.231582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43948.8525810185</x:v>
      </x:c>
      <x:c t="n" s="7">
        <x:v>43948.8525810185</x:v>
      </x:c>
      <x:c t="n" s="0">
        <x:v>42.64323</x:v>
      </x:c>
      <x:c t="n" s="0">
        <x:v>54.20069</x:v>
      </x:c>
      <x:c t="n" s="0">
        <x:v>84.3243</x:v>
      </x:c>
      <x:c t="n" s="0">
        <x:v>86.2093</x:v>
      </x:c>
      <x:c t="n" s="0">
        <x:v>-14.0002</x:v>
      </x:c>
      <x:c t="n" s="0">
        <x:v>-9.220198</x:v>
      </x:c>
      <x:c t="n" s="0">
        <x:v>0.6068167</x:v>
      </x:c>
      <x:c t="n" s="0">
        <x:v>-3.338516</x:v>
      </x:c>
      <x:c t="n" s="0">
        <x:v>2.66466</x:v>
      </x:c>
      <x:c t="n" s="0">
        <x:v>11.04263</x:v>
      </x:c>
      <x:c t="n" s="0">
        <x:v>3.714353</x:v>
      </x:c>
      <x:c t="n" s="0">
        <x:v>8.402312</x:v>
      </x:c>
      <x:c t="n" s="0">
        <x:v>9.349383</x:v>
      </x:c>
      <x:c t="n" s="0">
        <x:v>14.55429</x:v>
      </x:c>
      <x:c t="n" s="0">
        <x:v>16.47309</x:v>
      </x:c>
      <x:c t="n" s="0">
        <x:v>16.49129</x:v>
      </x:c>
      <x:c t="n" s="0">
        <x:v>19.25739</x:v>
      </x:c>
      <x:c t="n" s="0">
        <x:v>23.24143</x:v>
      </x:c>
      <x:c t="n" s="0">
        <x:v>21.37223</x:v>
      </x:c>
      <x:c t="n" s="0">
        <x:v>21.59826</x:v>
      </x:c>
      <x:c t="n" s="0">
        <x:v>22.59061</x:v>
      </x:c>
      <x:c t="n" s="0">
        <x:v>26.64973</x:v>
      </x:c>
      <x:c t="n" s="0">
        <x:v>29.82103</x:v>
      </x:c>
      <x:c t="n" s="0">
        <x:v>31.81652</x:v>
      </x:c>
      <x:c t="n" s="0">
        <x:v>32.92879</x:v>
      </x:c>
      <x:c t="n" s="0">
        <x:v>32.57552</x:v>
      </x:c>
      <x:c t="n" s="0">
        <x:v>31.00664</x:v>
      </x:c>
      <x:c t="n" s="0">
        <x:v>31.36404</x:v>
      </x:c>
      <x:c t="n" s="0">
        <x:v>29.31126</x:v>
      </x:c>
      <x:c t="n" s="0">
        <x:v>27.84265</x:v>
      </x:c>
      <x:c t="n" s="0">
        <x:v>24.45101</x:v>
      </x:c>
      <x:c t="n" s="0">
        <x:v>21.26707</x:v>
      </x:c>
      <x:c t="n" s="0">
        <x:v>18.92325</x:v>
      </x:c>
      <x:c t="n" s="0">
        <x:v>17.6807</x:v>
      </x:c>
      <x:c t="n" s="0">
        <x:v>17.29626</x:v>
      </x:c>
      <x:c t="n" s="0">
        <x:v>15.06179</x:v>
      </x:c>
      <x:c t="n" s="0">
        <x:v>11.16828</x:v>
      </x:c>
      <x:c t="n" s="0">
        <x:v>5.002704</x:v>
      </x:c>
      <x:c t="n" s="0">
        <x:v>9.723935</x:v>
      </x:c>
      <x:c t="n" s="0">
        <x:v>9.129347</x:v>
      </x:c>
      <x:c t="n" s="0">
        <x:v>-13.15512</x:v>
      </x:c>
      <x:c t="n" s="0">
        <x:v>-8.222071</x:v>
      </x:c>
      <x:c t="n" s="0">
        <x:v>-0.02956433</x:v>
      </x:c>
      <x:c t="n" s="0">
        <x:v>-6.66888</x:v>
      </x:c>
      <x:c t="n" s="0">
        <x:v>7.768791</x:v>
      </x:c>
      <x:c t="n" s="0">
        <x:v>7.962017</x:v>
      </x:c>
      <x:c t="n" s="0">
        <x:v>-4.564242</x:v>
      </x:c>
      <x:c t="n" s="0">
        <x:v>8.458315</x:v>
      </x:c>
      <x:c t="n" s="0">
        <x:v>8.523568</x:v>
      </x:c>
      <x:c t="n" s="0">
        <x:v>19.02323</x:v>
      </x:c>
      <x:c t="n" s="0">
        <x:v>15.25073</x:v>
      </x:c>
      <x:c t="n" s="0">
        <x:v>13.928</x:v>
      </x:c>
      <x:c t="n" s="0">
        <x:v>24.49124</x:v>
      </x:c>
      <x:c t="n" s="0">
        <x:v>24.71249</x:v>
      </x:c>
      <x:c t="n" s="0">
        <x:v>21.09844</x:v>
      </x:c>
      <x:c t="n" s="0">
        <x:v>21.16225</x:v>
      </x:c>
      <x:c t="n" s="0">
        <x:v>17.98921</x:v>
      </x:c>
      <x:c t="n" s="0">
        <x:v>30.28139</x:v>
      </x:c>
      <x:c t="n" s="0">
        <x:v>32.43028</x:v>
      </x:c>
      <x:c t="n" s="0">
        <x:v>33.97458</x:v>
      </x:c>
      <x:c t="n" s="0">
        <x:v>31.43041</x:v>
      </x:c>
      <x:c t="n" s="0">
        <x:v>33.74017</x:v>
      </x:c>
      <x:c t="n" s="0">
        <x:v>31.29128</x:v>
      </x:c>
      <x:c t="n" s="0">
        <x:v>31.87765</x:v>
      </x:c>
      <x:c t="n" s="0">
        <x:v>28.93637</x:v>
      </x:c>
      <x:c t="n" s="0">
        <x:v>28.57541</x:v>
      </x:c>
      <x:c t="n" s="0">
        <x:v>25.24006</x:v>
      </x:c>
      <x:c t="n" s="0">
        <x:v>20.69759</x:v>
      </x:c>
      <x:c t="n" s="0">
        <x:v>20.45961</x:v>
      </x:c>
      <x:c t="n" s="0">
        <x:v>19.00987</x:v>
      </x:c>
      <x:c t="n" s="0">
        <x:v>18.99327</x:v>
      </x:c>
      <x:c t="n" s="0">
        <x:v>19.02603</x:v>
      </x:c>
      <x:c t="n" s="0">
        <x:v>14.46937</x:v>
      </x:c>
      <x:c t="n" s="0">
        <x:v>6.478221</x:v>
      </x:c>
      <x:c t="n" s="0">
        <x:v>11.41386</x:v>
      </x:c>
      <x:c t="n" s="0">
        <x:v>9.682487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43948.8525810185</x:v>
      </x:c>
      <x:c t="n" s="7">
        <x:v>43948.8525810185</x:v>
      </x:c>
      <x:c t="n" s="0">
        <x:v>40.57261</x:v>
      </x:c>
      <x:c t="n" s="0">
        <x:v>54.20069</x:v>
      </x:c>
      <x:c t="n" s="0">
        <x:v>72.71354</x:v>
      </x:c>
      <x:c t="n" s="0">
        <x:v>78.7282</x:v>
      </x:c>
      <x:c t="n" s="0">
        <x:v>-13.82992</x:v>
      </x:c>
      <x:c t="n" s="0">
        <x:v>-9.059422</x:v>
      </x:c>
      <x:c t="n" s="0">
        <x:v>0.5195326</x:v>
      </x:c>
      <x:c t="n" s="0">
        <x:v>-3.692029</x:v>
      </x:c>
      <x:c t="n" s="0">
        <x:v>3.892853</x:v>
      </x:c>
      <x:c t="n" s="0">
        <x:v>10.62355</x:v>
      </x:c>
      <x:c t="n" s="0">
        <x:v>3.138015</x:v>
      </x:c>
      <x:c t="n" s="0">
        <x:v>8.478924</x:v>
      </x:c>
      <x:c t="n" s="0">
        <x:v>9.57617</x:v>
      </x:c>
      <x:c t="n" s="0">
        <x:v>15.56664</x:v>
      </x:c>
      <x:c t="n" s="0">
        <x:v>16.47807</x:v>
      </x:c>
      <x:c t="n" s="0">
        <x:v>16.19905</x:v>
      </x:c>
      <x:c t="n" s="0">
        <x:v>20.53226</x:v>
      </x:c>
      <x:c t="n" s="0">
        <x:v>24.10316</x:v>
      </x:c>
      <x:c t="n" s="0">
        <x:v>22.17423</x:v>
      </x:c>
      <x:c t="n" s="0">
        <x:v>22.95951</x:v>
      </x:c>
      <x:c t="n" s="0">
        <x:v>23.15731</x:v>
      </x:c>
      <x:c t="n" s="0">
        <x:v>26.91544</x:v>
      </x:c>
      <x:c t="n" s="0">
        <x:v>30.80274</x:v>
      </x:c>
      <x:c t="n" s="0">
        <x:v>32.04485</x:v>
      </x:c>
      <x:c t="n" s="0">
        <x:v>32.72065</x:v>
      </x:c>
      <x:c t="n" s="0">
        <x:v>32.27886</x:v>
      </x:c>
      <x:c t="n" s="0">
        <x:v>31.34308</x:v>
      </x:c>
      <x:c t="n" s="0">
        <x:v>31.01662</x:v>
      </x:c>
      <x:c t="n" s="0">
        <x:v>29.09458</x:v>
      </x:c>
      <x:c t="n" s="0">
        <x:v>27.76114</x:v>
      </x:c>
      <x:c t="n" s="0">
        <x:v>24.20663</x:v>
      </x:c>
      <x:c t="n" s="0">
        <x:v>21.31108</x:v>
      </x:c>
      <x:c t="n" s="0">
        <x:v>18.8175</x:v>
      </x:c>
      <x:c t="n" s="0">
        <x:v>17.7144</x:v>
      </x:c>
      <x:c t="n" s="0">
        <x:v>17.6799</x:v>
      </x:c>
      <x:c t="n" s="0">
        <x:v>15.55026</x:v>
      </x:c>
      <x:c t="n" s="0">
        <x:v>11.4883</x:v>
      </x:c>
      <x:c t="n" s="0">
        <x:v>5.208228</x:v>
      </x:c>
      <x:c t="n" s="0">
        <x:v>9.90041</x:v>
      </x:c>
      <x:c t="n" s="0">
        <x:v>9.053307</x:v>
      </x:c>
      <x:c t="n" s="0">
        <x:v>-12.86548</x:v>
      </x:c>
      <x:c t="n" s="0">
        <x:v>-8.222071</x:v>
      </x:c>
      <x:c t="n" s="0">
        <x:v>-0.02956433</x:v>
      </x:c>
      <x:c t="n" s="0">
        <x:v>-6.66888</x:v>
      </x:c>
      <x:c t="n" s="0">
        <x:v>7.768791</x:v>
      </x:c>
      <x:c t="n" s="0">
        <x:v>6.082436</x:v>
      </x:c>
      <x:c t="n" s="0">
        <x:v>-4.564242</x:v>
      </x:c>
      <x:c t="n" s="0">
        <x:v>8.901923</x:v>
      </x:c>
      <x:c t="n" s="0">
        <x:v>10.70781</x:v>
      </x:c>
      <x:c t="n" s="0">
        <x:v>19.02323</x:v>
      </x:c>
      <x:c t="n" s="0">
        <x:v>16.50704</x:v>
      </x:c>
      <x:c t="n" s="0">
        <x:v>13.928</x:v>
      </x:c>
      <x:c t="n" s="0">
        <x:v>24.49124</x:v>
      </x:c>
      <x:c t="n" s="0">
        <x:v>27.22691</x:v>
      </x:c>
      <x:c t="n" s="0">
        <x:v>25.99212</x:v>
      </x:c>
      <x:c t="n" s="0">
        <x:v>27.67947</x:v>
      </x:c>
      <x:c t="n" s="0">
        <x:v>26.07287</x:v>
      </x:c>
      <x:c t="n" s="0">
        <x:v>26.8873</x:v>
      </x:c>
      <x:c t="n" s="0">
        <x:v>33.52039</x:v>
      </x:c>
      <x:c t="n" s="0">
        <x:v>33.78721</x:v>
      </x:c>
      <x:c t="n" s="0">
        <x:v>31.59923</x:v>
      </x:c>
      <x:c t="n" s="0">
        <x:v>30.54271</x:v>
      </x:c>
      <x:c t="n" s="0">
        <x:v>32.51352</x:v>
      </x:c>
      <x:c t="n" s="0">
        <x:v>28.4416</x:v>
      </x:c>
      <x:c t="n" s="0">
        <x:v>27.32793</x:v>
      </x:c>
      <x:c t="n" s="0">
        <x:v>27.37644</x:v>
      </x:c>
      <x:c t="n" s="0">
        <x:v>21.61413</x:v>
      </x:c>
      <x:c t="n" s="0">
        <x:v>21.98247</x:v>
      </x:c>
      <x:c t="n" s="0">
        <x:v>17.74753</x:v>
      </x:c>
      <x:c t="n" s="0">
        <x:v>18.07002</x:v>
      </x:c>
      <x:c t="n" s="0">
        <x:v>19.40233</x:v>
      </x:c>
      <x:c t="n" s="0">
        <x:v>17.42208</x:v>
      </x:c>
      <x:c t="n" s="0">
        <x:v>12.81849</x:v>
      </x:c>
      <x:c t="n" s="0">
        <x:v>5.828934</x:v>
      </x:c>
      <x:c t="n" s="0">
        <x:v>11.4952</x:v>
      </x:c>
      <x:c t="n" s="0">
        <x:v>8.32204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43948.8525810185</x:v>
      </x:c>
      <x:c t="n" s="7">
        <x:v>43948.8525810185</x:v>
      </x:c>
      <x:c t="n" s="0">
        <x:v>43.75419</x:v>
      </x:c>
      <x:c t="n" s="0">
        <x:v>54.20069</x:v>
      </x:c>
      <x:c t="n" s="0">
        <x:v>82.5885</x:v>
      </x:c>
      <x:c t="n" s="0">
        <x:v>87.18838</x:v>
      </x:c>
      <x:c t="n" s="0">
        <x:v>-13.59374</x:v>
      </x:c>
      <x:c t="n" s="0">
        <x:v>-8.926674</x:v>
      </x:c>
      <x:c t="n" s="0">
        <x:v>0.4435755</x:v>
      </x:c>
      <x:c t="n" s="0">
        <x:v>-4.018536</x:v>
      </x:c>
      <x:c t="n" s="0">
        <x:v>4.722044</x:v>
      </x:c>
      <x:c t="n" s="0">
        <x:v>9.963591</x:v>
      </x:c>
      <x:c t="n" s="0">
        <x:v>2.82113</x:v>
      </x:c>
      <x:c t="n" s="0">
        <x:v>8.839758</x:v>
      </x:c>
      <x:c t="n" s="0">
        <x:v>9.760897</x:v>
      </x:c>
      <x:c t="n" s="0">
        <x:v>16.27651</x:v>
      </x:c>
      <x:c t="n" s="0">
        <x:v>16.48231</x:v>
      </x:c>
      <x:c t="n" s="0">
        <x:v>15.89244</x:v>
      </x:c>
      <x:c t="n" s="0">
        <x:v>21.11528</x:v>
      </x:c>
      <x:c t="n" s="0">
        <x:v>24.45075</x:v>
      </x:c>
      <x:c t="n" s="0">
        <x:v>24.09375</x:v>
      </x:c>
      <x:c t="n" s="0">
        <x:v>24.67087</x:v>
      </x:c>
      <x:c t="n" s="0">
        <x:v>24.08781</x:v>
      </x:c>
      <x:c t="n" s="0">
        <x:v>26.42606</x:v>
      </x:c>
      <x:c t="n" s="0">
        <x:v>30.46378</x:v>
      </x:c>
      <x:c t="n" s="0">
        <x:v>31.77805</x:v>
      </x:c>
      <x:c t="n" s="0">
        <x:v>32.36623</x:v>
      </x:c>
      <x:c t="n" s="0">
        <x:v>32.15396</x:v>
      </x:c>
      <x:c t="n" s="0">
        <x:v>31.24239</x:v>
      </x:c>
      <x:c t="n" s="0">
        <x:v>30.6741</x:v>
      </x:c>
      <x:c t="n" s="0">
        <x:v>29.01833</x:v>
      </x:c>
      <x:c t="n" s="0">
        <x:v>27.5515</x:v>
      </x:c>
      <x:c t="n" s="0">
        <x:v>23.98055</x:v>
      </x:c>
      <x:c t="n" s="0">
        <x:v>21.24206</x:v>
      </x:c>
      <x:c t="n" s="0">
        <x:v>18.80488</x:v>
      </x:c>
      <x:c t="n" s="0">
        <x:v>17.98217</x:v>
      </x:c>
      <x:c t="n" s="0">
        <x:v>17.68972</x:v>
      </x:c>
      <x:c t="n" s="0">
        <x:v>15.38122</x:v>
      </x:c>
      <x:c t="n" s="0">
        <x:v>11.44988</x:v>
      </x:c>
      <x:c t="n" s="0">
        <x:v>5.135539</x:v>
      </x:c>
      <x:c t="n" s="0">
        <x:v>9.969048</x:v>
      </x:c>
      <x:c t="n" s="0">
        <x:v>8.962205</x:v>
      </x:c>
      <x:c t="n" s="0">
        <x:v>-12.42193</x:v>
      </x:c>
      <x:c t="n" s="0">
        <x:v>-8.222071</x:v>
      </x:c>
      <x:c t="n" s="0">
        <x:v>-0.02956433</x:v>
      </x:c>
      <x:c t="n" s="0">
        <x:v>-6.66888</x:v>
      </x:c>
      <x:c t="n" s="0">
        <x:v>7.768791</x:v>
      </x:c>
      <x:c t="n" s="0">
        <x:v>-4.031349</x:v>
      </x:c>
      <x:c t="n" s="0">
        <x:v>1.006119</x:v>
      </x:c>
      <x:c t="n" s="0">
        <x:v>10.84997</x:v>
      </x:c>
      <x:c t="n" s="0">
        <x:v>10.70781</x:v>
      </x:c>
      <x:c t="n" s="0">
        <x:v>18.87506</x:v>
      </x:c>
      <x:c t="n" s="0">
        <x:v>16.50704</x:v>
      </x:c>
      <x:c t="n" s="0">
        <x:v>13.33308</x:v>
      </x:c>
      <x:c t="n" s="0">
        <x:v>23.32136</x:v>
      </x:c>
      <x:c t="n" s="0">
        <x:v>25.68825</x:v>
      </x:c>
      <x:c t="n" s="0">
        <x:v>28.99336</x:v>
      </x:c>
      <x:c t="n" s="0">
        <x:v>29.28995</x:v>
      </x:c>
      <x:c t="n" s="0">
        <x:v>27.45568</x:v>
      </x:c>
      <x:c t="n" s="0">
        <x:v>21.18159</x:v>
      </x:c>
      <x:c t="n" s="0">
        <x:v>26.99126</x:v>
      </x:c>
      <x:c t="n" s="0">
        <x:v>28.04219</x:v>
      </x:c>
      <x:c t="n" s="0">
        <x:v>29.53341</x:v>
      </x:c>
      <x:c t="n" s="0">
        <x:v>30.93032</x:v>
      </x:c>
      <x:c t="n" s="0">
        <x:v>30.75303</x:v>
      </x:c>
      <x:c t="n" s="0">
        <x:v>28.55628</x:v>
      </x:c>
      <x:c t="n" s="0">
        <x:v>28.85234</x:v>
      </x:c>
      <x:c t="n" s="0">
        <x:v>25.4507</x:v>
      </x:c>
      <x:c t="n" s="0">
        <x:v>22.33612</x:v>
      </x:c>
      <x:c t="n" s="0">
        <x:v>21.21207</x:v>
      </x:c>
      <x:c t="n" s="0">
        <x:v>19.47467</x:v>
      </x:c>
      <x:c t="n" s="0">
        <x:v>19.7651</x:v>
      </x:c>
      <x:c t="n" s="0">
        <x:v>17.54772</x:v>
      </x:c>
      <x:c t="n" s="0">
        <x:v>14.05611</x:v>
      </x:c>
      <x:c t="n" s="0">
        <x:v>11.0054</x:v>
      </x:c>
      <x:c t="n" s="0">
        <x:v>4.638372</x:v>
      </x:c>
      <x:c t="n" s="0">
        <x:v>9.04395</x:v>
      </x:c>
      <x:c t="n" s="0">
        <x:v>8.453569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43948.8525925926</x:v>
      </x:c>
      <x:c t="n" s="7">
        <x:v>43948.8525925926</x:v>
      </x:c>
      <x:c t="n" s="0">
        <x:v>43.66991</x:v>
      </x:c>
      <x:c t="n" s="0">
        <x:v>54.20069</x:v>
      </x:c>
      <x:c t="n" s="0">
        <x:v>80.26161</x:v>
      </x:c>
      <x:c t="n" s="0">
        <x:v>86.71443</x:v>
      </x:c>
      <x:c t="n" s="0">
        <x:v>-13.40173</x:v>
      </x:c>
      <x:c t="n" s="0">
        <x:v>-8.816427</x:v>
      </x:c>
      <x:c t="n" s="0">
        <x:v>0.3574271</x:v>
      </x:c>
      <x:c t="n" s="0">
        <x:v>-4.005649</x:v>
      </x:c>
      <x:c t="n" s="0">
        <x:v>5.323114</x:v>
      </x:c>
      <x:c t="n" s="0">
        <x:v>9.307777</x:v>
      </x:c>
      <x:c t="n" s="0">
        <x:v>2.905411</x:v>
      </x:c>
      <x:c t="n" s="0">
        <x:v>9.520673</x:v>
      </x:c>
      <x:c t="n" s="0">
        <x:v>9.912667</x:v>
      </x:c>
      <x:c t="n" s="0">
        <x:v>16.50927</x:v>
      </x:c>
      <x:c t="n" s="0">
        <x:v>16.48593</x:v>
      </x:c>
      <x:c t="n" s="0">
        <x:v>15.54498</x:v>
      </x:c>
      <x:c t="n" s="0">
        <x:v>21.4157</x:v>
      </x:c>
      <x:c t="n" s="0">
        <x:v>24.29872</x:v>
      </x:c>
      <x:c t="n" s="0">
        <x:v>24.39705</x:v>
      </x:c>
      <x:c t="n" s="0">
        <x:v>25.39271</x:v>
      </x:c>
      <x:c t="n" s="0">
        <x:v>24.97314</x:v>
      </x:c>
      <x:c t="n" s="0">
        <x:v>25.87391</x:v>
      </x:c>
      <x:c t="n" s="0">
        <x:v>30.02102</x:v>
      </x:c>
      <x:c t="n" s="0">
        <x:v>31.85339</x:v>
      </x:c>
      <x:c t="n" s="0">
        <x:v>32.47595</x:v>
      </x:c>
      <x:c t="n" s="0">
        <x:v>32.23392</x:v>
      </x:c>
      <x:c t="n" s="0">
        <x:v>31.01127</x:v>
      </x:c>
      <x:c t="n" s="0">
        <x:v>30.38015</x:v>
      </x:c>
      <x:c t="n" s="0">
        <x:v>28.8151</x:v>
      </x:c>
      <x:c t="n" s="0">
        <x:v>27.45447</x:v>
      </x:c>
      <x:c t="n" s="0">
        <x:v>24.70666</x:v>
      </x:c>
      <x:c t="n" s="0">
        <x:v>21.62886</x:v>
      </x:c>
      <x:c t="n" s="0">
        <x:v>18.91113</x:v>
      </x:c>
      <x:c t="n" s="0">
        <x:v>17.92616</x:v>
      </x:c>
      <x:c t="n" s="0">
        <x:v>17.53383</x:v>
      </x:c>
      <x:c t="n" s="0">
        <x:v>15.18614</x:v>
      </x:c>
      <x:c t="n" s="0">
        <x:v>11.20954</x:v>
      </x:c>
      <x:c t="n" s="0">
        <x:v>4.99014</x:v>
      </x:c>
      <x:c t="n" s="0">
        <x:v>9.909264</x:v>
      </x:c>
      <x:c t="n" s="0">
        <x:v>8.896837</x:v>
      </x:c>
      <x:c t="n" s="0">
        <x:v>-12.42193</x:v>
      </x:c>
      <x:c t="n" s="0">
        <x:v>-8.222071</x:v>
      </x:c>
      <x:c t="n" s="0">
        <x:v>-0.210131</x:v>
      </x:c>
      <x:c t="n" s="0">
        <x:v>-3.606753</x:v>
      </x:c>
      <x:c t="n" s="0">
        <x:v>7.768791</x:v>
      </x:c>
      <x:c t="n" s="0">
        <x:v>-4.031349</x:v>
      </x:c>
      <x:c t="n" s="0">
        <x:v>3.368194</x:v>
      </x:c>
      <x:c t="n" s="0">
        <x:v>12.18999</x:v>
      </x:c>
      <x:c t="n" s="0">
        <x:v>10.70781</x:v>
      </x:c>
      <x:c t="n" s="0">
        <x:v>17.66633</x:v>
      </x:c>
      <x:c t="n" s="0">
        <x:v>16.50704</x:v>
      </x:c>
      <x:c t="n" s="0">
        <x:v>12.64353</x:v>
      </x:c>
      <x:c t="n" s="0">
        <x:v>22.84905</x:v>
      </x:c>
      <x:c t="n" s="0">
        <x:v>23.28366</x:v>
      </x:c>
      <x:c t="n" s="0">
        <x:v>24.99712</x:v>
      </x:c>
      <x:c t="n" s="0">
        <x:v>27.64278</x:v>
      </x:c>
      <x:c t="n" s="0">
        <x:v>27.75609</x:v>
      </x:c>
      <x:c t="n" s="0">
        <x:v>18.62292</x:v>
      </x:c>
      <x:c t="n" s="0">
        <x:v>26.87238</x:v>
      </x:c>
      <x:c t="n" s="0">
        <x:v>32.40394</x:v>
      </x:c>
      <x:c t="n" s="0">
        <x:v>32.69099</x:v>
      </x:c>
      <x:c t="n" s="0">
        <x:v>33.20296</x:v>
      </x:c>
      <x:c t="n" s="0">
        <x:v>28.89023</x:v>
      </x:c>
      <x:c t="n" s="0">
        <x:v>28.79023</x:v>
      </x:c>
      <x:c t="n" s="0">
        <x:v>28.56831</x:v>
      </x:c>
      <x:c t="n" s="0">
        <x:v>27.79938</x:v>
      </x:c>
      <x:c t="n" s="0">
        <x:v>27.70423</x:v>
      </x:c>
      <x:c t="n" s="0">
        <x:v>22.84522</x:v>
      </x:c>
      <x:c t="n" s="0">
        <x:v>19.11502</x:v>
      </x:c>
      <x:c t="n" s="0">
        <x:v>16.50696</x:v>
      </x:c>
      <x:c t="n" s="0">
        <x:v>16.62049</x:v>
      </x:c>
      <x:c t="n" s="0">
        <x:v>14.35065</x:v>
      </x:c>
      <x:c t="n" s="0">
        <x:v>9.526557</x:v>
      </x:c>
      <x:c t="n" s="0">
        <x:v>4.172275</x:v>
      </x:c>
      <x:c t="n" s="0">
        <x:v>9.92552</x:v>
      </x:c>
      <x:c t="n" s="0">
        <x:v>8.322552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43948.8525925926</x:v>
      </x:c>
      <x:c t="n" s="7">
        <x:v>43948.8525925926</x:v>
      </x:c>
      <x:c t="n" s="0">
        <x:v>41.68932</x:v>
      </x:c>
      <x:c t="n" s="0">
        <x:v>54.20069</x:v>
      </x:c>
      <x:c t="n" s="0">
        <x:v>72.15794</x:v>
      </x:c>
      <x:c t="n" s="0">
        <x:v>77.25831</x:v>
      </x:c>
      <x:c t="n" s="0">
        <x:v>-13.24422</x:v>
      </x:c>
      <x:c t="n" s="0">
        <x:v>-8.724446</x:v>
      </x:c>
      <x:c t="n" s="0">
        <x:v>0.2710349</x:v>
      </x:c>
      <x:c t="n" s="0">
        <x:v>-3.831024</x:v>
      </x:c>
      <x:c t="n" s="0">
        <x:v>5.777843</x:v>
      </x:c>
      <x:c t="n" s="0">
        <x:v>8.656752</x:v>
      </x:c>
      <x:c t="n" s="0">
        <x:v>2.976118</x:v>
      </x:c>
      <x:c t="n" s="0">
        <x:v>10.02807</x:v>
      </x:c>
      <x:c t="n" s="0">
        <x:v>9.399976</x:v>
      </x:c>
      <x:c t="n" s="0">
        <x:v>16.69862</x:v>
      </x:c>
      <x:c t="n" s="0">
        <x:v>18.0222</x:v>
      </x:c>
      <x:c t="n" s="0">
        <x:v>15.2245</x:v>
      </x:c>
      <x:c t="n" s="0">
        <x:v>21.21675</x:v>
      </x:c>
      <x:c t="n" s="0">
        <x:v>24.75967</x:v>
      </x:c>
      <x:c t="n" s="0">
        <x:v>24.04008</x:v>
      </x:c>
      <x:c t="n" s="0">
        <x:v>25.0079</x:v>
      </x:c>
      <x:c t="n" s="0">
        <x:v>24.55745</x:v>
      </x:c>
      <x:c t="n" s="0">
        <x:v>26.11883</x:v>
      </x:c>
      <x:c t="n" s="0">
        <x:v>30.1292</x:v>
      </x:c>
      <x:c t="n" s="0">
        <x:v>31.4108</x:v>
      </x:c>
      <x:c t="n" s="0">
        <x:v>32.66282</x:v>
      </x:c>
      <x:c t="n" s="0">
        <x:v>32.0028</x:v>
      </x:c>
      <x:c t="n" s="0">
        <x:v>30.83358</x:v>
      </x:c>
      <x:c t="n" s="0">
        <x:v>30.32666</x:v>
      </x:c>
      <x:c t="n" s="0">
        <x:v>29.04428</x:v>
      </x:c>
      <x:c t="n" s="0">
        <x:v>27.79395</x:v>
      </x:c>
      <x:c t="n" s="0">
        <x:v>24.45723</x:v>
      </x:c>
      <x:c t="n" s="0">
        <x:v>21.6687</x:v>
      </x:c>
      <x:c t="n" s="0">
        <x:v>18.83171</x:v>
      </x:c>
      <x:c t="n" s="0">
        <x:v>17.71254</x:v>
      </x:c>
      <x:c t="n" s="0">
        <x:v>17.30732</x:v>
      </x:c>
      <x:c t="n" s="0">
        <x:v>14.99303</x:v>
      </x:c>
      <x:c t="n" s="0">
        <x:v>11.01423</x:v>
      </x:c>
      <x:c t="n" s="0">
        <x:v>5.081086</x:v>
      </x:c>
      <x:c t="n" s="0">
        <x:v>9.87134</x:v>
      </x:c>
      <x:c t="n" s="0">
        <x:v>8.989981</x:v>
      </x:c>
      <x:c t="n" s="0">
        <x:v>-12.42193</x:v>
      </x:c>
      <x:c t="n" s="0">
        <x:v>-8.222071</x:v>
      </x:c>
      <x:c t="n" s="0">
        <x:v>-0.2720276</x:v>
      </x:c>
      <x:c t="n" s="0">
        <x:v>-2.929932</x:v>
      </x:c>
      <x:c t="n" s="0">
        <x:v>7.768791</x:v>
      </x:c>
      <x:c t="n" s="0">
        <x:v>-4.031349</x:v>
      </x:c>
      <x:c t="n" s="0">
        <x:v>3.368194</x:v>
      </x:c>
      <x:c t="n" s="0">
        <x:v>12.18999</x:v>
      </x:c>
      <x:c t="n" s="0">
        <x:v>0.3296189</x:v>
      </x:c>
      <x:c t="n" s="0">
        <x:v>17.66633</x:v>
      </x:c>
      <x:c t="n" s="0">
        <x:v>22.81058</x:v>
      </x:c>
      <x:c t="n" s="0">
        <x:v>12.64353</x:v>
      </x:c>
      <x:c t="n" s="0">
        <x:v>18.83436</x:v>
      </x:c>
      <x:c t="n" s="0">
        <x:v>27.15153</x:v>
      </x:c>
      <x:c t="n" s="0">
        <x:v>20.56074</x:v>
      </x:c>
      <x:c t="n" s="0">
        <x:v>21.37019</x:v>
      </x:c>
      <x:c t="n" s="0">
        <x:v>20.97883</x:v>
      </x:c>
      <x:c t="n" s="0">
        <x:v>27.32372</x:v>
      </x:c>
      <x:c t="n" s="0">
        <x:v>30.24987</x:v>
      </x:c>
      <x:c t="n" s="0">
        <x:v>25.00295</x:v>
      </x:c>
      <x:c t="n" s="0">
        <x:v>34.62324</x:v>
      </x:c>
      <x:c t="n" s="0">
        <x:v>30.64532</x:v>
      </x:c>
      <x:c t="n" s="0">
        <x:v>30.11119</x:v>
      </x:c>
      <x:c t="n" s="0">
        <x:v>30.16015</x:v>
      </x:c>
      <x:c t="n" s="0">
        <x:v>29.02157</x:v>
      </x:c>
      <x:c t="n" s="0">
        <x:v>29.01713</x:v>
      </x:c>
      <x:c t="n" s="0">
        <x:v>22.15698</x:v>
      </x:c>
      <x:c t="n" s="0">
        <x:v>21.542</x:v>
      </x:c>
      <x:c t="n" s="0">
        <x:v>17.91472</x:v>
      </x:c>
      <x:c t="n" s="0">
        <x:v>16.46311</x:v>
      </x:c>
      <x:c t="n" s="0">
        <x:v>15.47636</x:v>
      </x:c>
      <x:c t="n" s="0">
        <x:v>13.51977</x:v>
      </x:c>
      <x:c t="n" s="0">
        <x:v>9.436076</x:v>
      </x:c>
      <x:c t="n" s="0">
        <x:v>5.315667</x:v>
      </x:c>
      <x:c t="n" s="0">
        <x:v>9.41672</x:v>
      </x:c>
      <x:c t="n" s="0">
        <x:v>9.699532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43948.8525925926</x:v>
      </x:c>
      <x:c t="n" s="7">
        <x:v>43948.8525925926</x:v>
      </x:c>
      <x:c t="n" s="0">
        <x:v>42.08154</x:v>
      </x:c>
      <x:c t="n" s="0">
        <x:v>54.20069</x:v>
      </x:c>
      <x:c t="n" s="0">
        <x:v>74.28413</x:v>
      </x:c>
      <x:c t="n" s="0">
        <x:v>79.55746</x:v>
      </x:c>
      <x:c t="n" s="0">
        <x:v>-13.12169</x:v>
      </x:c>
      <x:c t="n" s="0">
        <x:v>-8.47294</x:v>
      </x:c>
      <x:c t="n" s="0">
        <x:v>0.1958692</x:v>
      </x:c>
      <x:c t="n" s="0">
        <x:v>-3.687257</x:v>
      </x:c>
      <x:c t="n" s="0">
        <x:v>6.177129</x:v>
      </x:c>
      <x:c t="n" s="0">
        <x:v>8.011244</x:v>
      </x:c>
      <x:c t="n" s="0">
        <x:v>3.035604</x:v>
      </x:c>
      <x:c t="n" s="0">
        <x:v>10.38944</x:v>
      </x:c>
      <x:c t="n" s="0">
        <x:v>8.805668</x:v>
      </x:c>
      <x:c t="n" s="0">
        <x:v>16.92753</x:v>
      </x:c>
      <x:c t="n" s="0">
        <x:v>19.14049</x:v>
      </x:c>
      <x:c t="n" s="0">
        <x:v>15.7933</x:v>
      </x:c>
      <x:c t="n" s="0">
        <x:v>20.56893</x:v>
      </x:c>
      <x:c t="n" s="0">
        <x:v>25.39296</x:v>
      </x:c>
      <x:c t="n" s="0">
        <x:v>23.47542</x:v>
      </x:c>
      <x:c t="n" s="0">
        <x:v>24.51855</x:v>
      </x:c>
      <x:c t="n" s="0">
        <x:v>24.36882</x:v>
      </x:c>
      <x:c t="n" s="0">
        <x:v>26.34949</x:v>
      </x:c>
      <x:c t="n" s="0">
        <x:v>29.78</x:v>
      </x:c>
      <x:c t="n" s="0">
        <x:v>30.82616</x:v>
      </x:c>
      <x:c t="n" s="0">
        <x:v>32.85271</x:v>
      </x:c>
      <x:c t="n" s="0">
        <x:v>31.82875</x:v>
      </x:c>
      <x:c t="n" s="0">
        <x:v>32.15175</x:v>
      </x:c>
      <x:c t="n" s="0">
        <x:v>30.37704</x:v>
      </x:c>
      <x:c t="n" s="0">
        <x:v>28.9495</x:v>
      </x:c>
      <x:c t="n" s="0">
        <x:v>27.59832</x:v>
      </x:c>
      <x:c t="n" s="0">
        <x:v>24.32602</x:v>
      </x:c>
      <x:c t="n" s="0">
        <x:v>21.84469</x:v>
      </x:c>
      <x:c t="n" s="0">
        <x:v>18.74872</x:v>
      </x:c>
      <x:c t="n" s="0">
        <x:v>17.47817</x:v>
      </x:c>
      <x:c t="n" s="0">
        <x:v>17.05869</x:v>
      </x:c>
      <x:c t="n" s="0">
        <x:v>14.63267</x:v>
      </x:c>
      <x:c t="n" s="0">
        <x:v>10.7427</x:v>
      </x:c>
      <x:c t="n" s="0">
        <x:v>4.907679</x:v>
      </x:c>
      <x:c t="n" s="0">
        <x:v>9.904839</x:v>
      </x:c>
      <x:c t="n" s="0">
        <x:v>8.982523</x:v>
      </x:c>
      <x:c t="n" s="0">
        <x:v>-12.48524</x:v>
      </x:c>
      <x:c t="n" s="0">
        <x:v>-6.885696</x:v>
      </x:c>
      <x:c t="n" s="0">
        <x:v>-0.2720276</x:v>
      </x:c>
      <x:c t="n" s="0">
        <x:v>-2.929932</x:v>
      </x:c>
      <x:c t="n" s="0">
        <x:v>8.062126</x:v>
      </x:c>
      <x:c t="n" s="0">
        <x:v>-4.031349</x:v>
      </x:c>
      <x:c t="n" s="0">
        <x:v>3.368194</x:v>
      </x:c>
      <x:c t="n" s="0">
        <x:v>11.99637</x:v>
      </x:c>
      <x:c t="n" s="0">
        <x:v>0.3296189</x:v>
      </x:c>
      <x:c t="n" s="0">
        <x:v>18.22479</x:v>
      </x:c>
      <x:c t="n" s="0">
        <x:v>22.81058</x:v>
      </x:c>
      <x:c t="n" s="0">
        <x:v>19.27737</x:v>
      </x:c>
      <x:c t="n" s="0">
        <x:v>8.267516</x:v>
      </x:c>
      <x:c t="n" s="0">
        <x:v>27.93077</x:v>
      </x:c>
      <x:c t="n" s="0">
        <x:v>16.2093</x:v>
      </x:c>
      <x:c t="n" s="0">
        <x:v>19.29518</x:v>
      </x:c>
      <x:c t="n" s="0">
        <x:v>23.31049</x:v>
      </x:c>
      <x:c t="n" s="0">
        <x:v>28.23273</x:v>
      </x:c>
      <x:c t="n" s="0">
        <x:v>27.57837</x:v>
      </x:c>
      <x:c t="n" s="0">
        <x:v>23.48622</x:v>
      </x:c>
      <x:c t="n" s="0">
        <x:v>32.82924</x:v>
      </x:c>
      <x:c t="n" s="0">
        <x:v>31.0557</x:v>
      </x:c>
      <x:c t="n" s="0">
        <x:v>35.99708</x:v>
      </x:c>
      <x:c t="n" s="0">
        <x:v>29.87945</x:v>
      </x:c>
      <x:c t="n" s="0">
        <x:v>29.7902</x:v>
      </x:c>
      <x:c t="n" s="0">
        <x:v>25.50111</x:v>
      </x:c>
      <x:c t="n" s="0">
        <x:v>23.12917</x:v>
      </x:c>
      <x:c t="n" s="0">
        <x:v>23.02402</x:v>
      </x:c>
      <x:c t="n" s="0">
        <x:v>18.96353</x:v>
      </x:c>
      <x:c t="n" s="0">
        <x:v>15.30534</x:v>
      </x:c>
      <x:c t="n" s="0">
        <x:v>15.79017</x:v>
      </x:c>
      <x:c t="n" s="0">
        <x:v>10.80905</x:v>
      </x:c>
      <x:c t="n" s="0">
        <x:v>8.873728</x:v>
      </x:c>
      <x:c t="n" s="0">
        <x:v>3.662559</x:v>
      </x:c>
      <x:c t="n" s="0">
        <x:v>10.292</x:v>
      </x:c>
      <x:c t="n" s="0">
        <x:v>8.925809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43948.8525925926</x:v>
      </x:c>
      <x:c t="n" s="7">
        <x:v>43948.8525925926</x:v>
      </x:c>
      <x:c t="n" s="0">
        <x:v>43.62336</x:v>
      </x:c>
      <x:c t="n" s="0">
        <x:v>54.20069</x:v>
      </x:c>
      <x:c t="n" s="0">
        <x:v>83.96233</x:v>
      </x:c>
      <x:c t="n" s="0">
        <x:v>85.68552</x:v>
      </x:c>
      <x:c t="n" s="0">
        <x:v>-13.04039</x:v>
      </x:c>
      <x:c t="n" s="0">
        <x:v>-7.838575</x:v>
      </x:c>
      <x:c t="n" s="0">
        <x:v>0.1306284</x:v>
      </x:c>
      <x:c t="n" s="0">
        <x:v>-3.568135</x:v>
      </x:c>
      <x:c t="n" s="0">
        <x:v>6.606271</x:v>
      </x:c>
      <x:c t="n" s="0">
        <x:v>7.372079</x:v>
      </x:c>
      <x:c t="n" s="0">
        <x:v>3.155955</x:v>
      </x:c>
      <x:c t="n" s="0">
        <x:v>10.59845</x:v>
      </x:c>
      <x:c t="n" s="0">
        <x:v>8.892653</x:v>
      </x:c>
      <x:c t="n" s="0">
        <x:v>17.30336</x:v>
      </x:c>
      <x:c t="n" s="0">
        <x:v>19.91008</x:v>
      </x:c>
      <x:c t="n" s="0">
        <x:v>17.84669</x:v>
      </x:c>
      <x:c t="n" s="0">
        <x:v>20.41592</x:v>
      </x:c>
      <x:c t="n" s="0">
        <x:v>24.93873</x:v>
      </x:c>
      <x:c t="n" s="0">
        <x:v>23.22478</x:v>
      </x:c>
      <x:c t="n" s="0">
        <x:v>24.04164</x:v>
      </x:c>
      <x:c t="n" s="0">
        <x:v>24.20216</x:v>
      </x:c>
      <x:c t="n" s="0">
        <x:v>26.77102</x:v>
      </x:c>
      <x:c t="n" s="0">
        <x:v>31.07533</x:v>
      </x:c>
      <x:c t="n" s="0">
        <x:v>32.28651</x:v>
      </x:c>
      <x:c t="n" s="0">
        <x:v>33.58178</x:v>
      </x:c>
      <x:c t="n" s="0">
        <x:v>31.91032</x:v>
      </x:c>
      <x:c t="n" s="0">
        <x:v>32.37714</x:v>
      </x:c>
      <x:c t="n" s="0">
        <x:v>29.97478</x:v>
      </x:c>
      <x:c t="n" s="0">
        <x:v>29.27216</x:v>
      </x:c>
      <x:c t="n" s="0">
        <x:v>27.48251</x:v>
      </x:c>
      <x:c t="n" s="0">
        <x:v>24.43763</x:v>
      </x:c>
      <x:c t="n" s="0">
        <x:v>21.82195</x:v>
      </x:c>
      <x:c t="n" s="0">
        <x:v>18.69624</x:v>
      </x:c>
      <x:c t="n" s="0">
        <x:v>17.28005</x:v>
      </x:c>
      <x:c t="n" s="0">
        <x:v>17.25885</x:v>
      </x:c>
      <x:c t="n" s="0">
        <x:v>14.31435</x:v>
      </x:c>
      <x:c t="n" s="0">
        <x:v>10.4049</x:v>
      </x:c>
      <x:c t="n" s="0">
        <x:v>4.614492</x:v>
      </x:c>
      <x:c t="n" s="0">
        <x:v>10.1652</x:v>
      </x:c>
      <x:c t="n" s="0">
        <x:v>9.105875</x:v>
      </x:c>
      <x:c t="n" s="0">
        <x:v>-12.59283</x:v>
      </x:c>
      <x:c t="n" s="0">
        <x:v>-5.297687</x:v>
      </x:c>
      <x:c t="n" s="0">
        <x:v>-0.2720276</x:v>
      </x:c>
      <x:c t="n" s="0">
        <x:v>-2.929932</x:v>
      </x:c>
      <x:c t="n" s="0">
        <x:v>8.51087</x:v>
      </x:c>
      <x:c t="n" s="0">
        <x:v>-4.031349</x:v>
      </x:c>
      <x:c t="n" s="0">
        <x:v>3.882678</x:v>
      </x:c>
      <x:c t="n" s="0">
        <x:v>11.65315</x:v>
      </x:c>
      <x:c t="n" s="0">
        <x:v>10.07826</x:v>
      </x:c>
      <x:c t="n" s="0">
        <x:v>19.02062</x:v>
      </x:c>
      <x:c t="n" s="0">
        <x:v>22.81058</x:v>
      </x:c>
      <x:c t="n" s="0">
        <x:v>22.90383</x:v>
      </x:c>
      <x:c t="n" s="0">
        <x:v>21.9496</x:v>
      </x:c>
      <x:c t="n" s="0">
        <x:v>16.37062</x:v>
      </x:c>
      <x:c t="n" s="0">
        <x:v>21.78565</x:v>
      </x:c>
      <x:c t="n" s="0">
        <x:v>19.10599</x:v>
      </x:c>
      <x:c t="n" s="0">
        <x:v>22.59146</x:v>
      </x:c>
      <x:c t="n" s="0">
        <x:v>29.03824</x:v>
      </x:c>
      <x:c t="n" s="0">
        <x:v>35.00113</x:v>
      </x:c>
      <x:c t="n" s="0">
        <x:v>36.77152</x:v>
      </x:c>
      <x:c t="n" s="0">
        <x:v>36.40067</x:v>
      </x:c>
      <x:c t="n" s="0">
        <x:v>31.56339</x:v>
      </x:c>
      <x:c t="n" s="0">
        <x:v>33.96116</x:v>
      </x:c>
      <x:c t="n" s="0">
        <x:v>25.74005</x:v>
      </x:c>
      <x:c t="n" s="0">
        <x:v>29.7148</x:v>
      </x:c>
      <x:c t="n" s="0">
        <x:v>27.02128</x:v>
      </x:c>
      <x:c t="n" s="0">
        <x:v>25.07323</x:v>
      </x:c>
      <x:c t="n" s="0">
        <x:v>21.64211</x:v>
      </x:c>
      <x:c t="n" s="0">
        <x:v>17.54789</x:v>
      </x:c>
      <x:c t="n" s="0">
        <x:v>15.54085</x:v>
      </x:c>
      <x:c t="n" s="0">
        <x:v>17.89722</x:v>
      </x:c>
      <x:c t="n" s="0">
        <x:v>12.44067</x:v>
      </x:c>
      <x:c t="n" s="0">
        <x:v>7.105954</x:v>
      </x:c>
      <x:c t="n" s="0">
        <x:v>2.370419</x:v>
      </x:c>
      <x:c t="n" s="0">
        <x:v>11.3906</x:v>
      </x:c>
      <x:c t="n" s="0">
        <x:v>9.756633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43948.8525925926</x:v>
      </x:c>
      <x:c t="n" s="7">
        <x:v>43948.8525925926</x:v>
      </x:c>
      <x:c t="n" s="0">
        <x:v>42.05565</x:v>
      </x:c>
      <x:c t="n" s="0">
        <x:v>54.20069</x:v>
      </x:c>
      <x:c t="n" s="0">
        <x:v>81.05389</x:v>
      </x:c>
      <x:c t="n" s="0">
        <x:v>84.23592</x:v>
      </x:c>
      <x:c t="n" s="0">
        <x:v>-12.97213</x:v>
      </x:c>
      <x:c t="n" s="0">
        <x:v>-7.361686</x:v>
      </x:c>
      <x:c t="n" s="0">
        <x:v>0.07412507</x:v>
      </x:c>
      <x:c t="n" s="0">
        <x:v>-3.468925</x:v>
      </x:c>
      <x:c t="n" s="0">
        <x:v>6.941929</x:v>
      </x:c>
      <x:c t="n" s="0">
        <x:v>6.971147</x:v>
      </x:c>
      <x:c t="n" s="0">
        <x:v>3.318583</x:v>
      </x:c>
      <x:c t="n" s="0">
        <x:v>10.76931</x:v>
      </x:c>
      <x:c t="n" s="0">
        <x:v>9.494742</x:v>
      </x:c>
      <x:c t="n" s="0">
        <x:v>17.60044</x:v>
      </x:c>
      <x:c t="n" s="0">
        <x:v>20.66228</x:v>
      </x:c>
      <x:c t="n" s="0">
        <x:v>19.0582</x:v>
      </x:c>
      <x:c t="n" s="0">
        <x:v>22.61315</x:v>
      </x:c>
      <x:c t="n" s="0">
        <x:v>24.36245</x:v>
      </x:c>
      <x:c t="n" s="0">
        <x:v>23.14955</x:v>
      </x:c>
      <x:c t="n" s="0">
        <x:v>23.64518</x:v>
      </x:c>
      <x:c t="n" s="0">
        <x:v>23.83476</x:v>
      </x:c>
      <x:c t="n" s="0">
        <x:v>27.52621</x:v>
      </x:c>
      <x:c t="n" s="0">
        <x:v>30.73015</x:v>
      </x:c>
      <x:c t="n" s="0">
        <x:v>32.31696</x:v>
      </x:c>
      <x:c t="n" s="0">
        <x:v>33.22469</x:v>
      </x:c>
      <x:c t="n" s="0">
        <x:v>31.81233</x:v>
      </x:c>
      <x:c t="n" s="0">
        <x:v>32.12143</x:v>
      </x:c>
      <x:c t="n" s="0">
        <x:v>29.89706</x:v>
      </x:c>
      <x:c t="n" s="0">
        <x:v>29.32659</x:v>
      </x:c>
      <x:c t="n" s="0">
        <x:v>27.13125</x:v>
      </x:c>
      <x:c t="n" s="0">
        <x:v>24.74906</x:v>
      </x:c>
      <x:c t="n" s="0">
        <x:v>21.7137</x:v>
      </x:c>
      <x:c t="n" s="0">
        <x:v>18.49593</x:v>
      </x:c>
      <x:c t="n" s="0">
        <x:v>17.05951</x:v>
      </x:c>
      <x:c t="n" s="0">
        <x:v>16.86295</x:v>
      </x:c>
      <x:c t="n" s="0">
        <x:v>13.90506</x:v>
      </x:c>
      <x:c t="n" s="0">
        <x:v>9.993551</x:v>
      </x:c>
      <x:c t="n" s="0">
        <x:v>4.302797</x:v>
      </x:c>
      <x:c t="n" s="0">
        <x:v>10.28739</x:v>
      </x:c>
      <x:c t="n" s="0">
        <x:v>9.449484</x:v>
      </x:c>
      <x:c t="n" s="0">
        <x:v>-12.59283</x:v>
      </x:c>
      <x:c t="n" s="0">
        <x:v>-5.297687</x:v>
      </x:c>
      <x:c t="n" s="0">
        <x:v>-0.2720276</x:v>
      </x:c>
      <x:c t="n" s="0">
        <x:v>-2.929932</x:v>
      </x:c>
      <x:c t="n" s="0">
        <x:v>8.51087</x:v>
      </x:c>
      <x:c t="n" s="0">
        <x:v>3.832285</x:v>
      </x:c>
      <x:c t="n" s="0">
        <x:v>4.164443</x:v>
      </x:c>
      <x:c t="n" s="0">
        <x:v>11.56562</x:v>
      </x:c>
      <x:c t="n" s="0">
        <x:v>11.94338</x:v>
      </x:c>
      <x:c t="n" s="0">
        <x:v>19.02062</x:v>
      </x:c>
      <x:c t="n" s="0">
        <x:v>23.69187</x:v>
      </x:c>
      <x:c t="n" s="0">
        <x:v>22.90383</x:v>
      </x:c>
      <x:c t="n" s="0">
        <x:v>27.82839</x:v>
      </x:c>
      <x:c t="n" s="0">
        <x:v>16.90108</x:v>
      </x:c>
      <x:c t="n" s="0">
        <x:v>22.79965</x:v>
      </x:c>
      <x:c t="n" s="0">
        <x:v>20.202</x:v>
      </x:c>
      <x:c t="n" s="0">
        <x:v>21.02145</x:v>
      </x:c>
      <x:c t="n" s="0">
        <x:v>29.8861</x:v>
      </x:c>
      <x:c t="n" s="0">
        <x:v>28.99037</x:v>
      </x:c>
      <x:c t="n" s="0">
        <x:v>32.5093</x:v>
      </x:c>
      <x:c t="n" s="0">
        <x:v>30.28216</x:v>
      </x:c>
      <x:c t="n" s="0">
        <x:v>31.81986</x:v>
      </x:c>
      <x:c t="n" s="0">
        <x:v>28.99557</x:v>
      </x:c>
      <x:c t="n" s="0">
        <x:v>30.76475</x:v>
      </x:c>
      <x:c t="n" s="0">
        <x:v>29.38315</x:v>
      </x:c>
      <x:c t="n" s="0">
        <x:v>23.78909</x:v>
      </x:c>
      <x:c t="n" s="0">
        <x:v>26.09078</x:v>
      </x:c>
      <x:c t="n" s="0">
        <x:v>21.45372</x:v>
      </x:c>
      <x:c t="n" s="0">
        <x:v>17.11063</x:v>
      </x:c>
      <x:c t="n" s="0">
        <x:v>16.17965</x:v>
      </x:c>
      <x:c t="n" s="0">
        <x:v>13.69994</x:v>
      </x:c>
      <x:c t="n" s="0">
        <x:v>8.703625</x:v>
      </x:c>
      <x:c t="n" s="0">
        <x:v>5.927549</x:v>
      </x:c>
      <x:c t="n" s="0">
        <x:v>2.54148</x:v>
      </x:c>
      <x:c t="n" s="0">
        <x:v>10.87882</x:v>
      </x:c>
      <x:c t="n" s="0">
        <x:v>11.09897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43948.8525925926</x:v>
      </x:c>
      <x:c t="n" s="7">
        <x:v>43948.8525925926</x:v>
      </x:c>
      <x:c t="n" s="0">
        <x:v>41.93513</x:v>
      </x:c>
      <x:c t="n" s="0">
        <x:v>54.20069</x:v>
      </x:c>
      <x:c t="n" s="0">
        <x:v>72.60268</x:v>
      </x:c>
      <x:c t="n" s="0">
        <x:v>79.29196</x:v>
      </x:c>
      <x:c t="n" s="0">
        <x:v>-12.91469</x:v>
      </x:c>
      <x:c t="n" s="0">
        <x:v>-6.992153</x:v>
      </x:c>
      <x:c t="n" s="0">
        <x:v>0.02528106</x:v>
      </x:c>
      <x:c t="n" s="0">
        <x:v>-3.385955</x:v>
      </x:c>
      <x:c t="n" s="0">
        <x:v>7.209385</x:v>
      </x:c>
      <x:c t="n" s="0">
        <x:v>6.671593</x:v>
      </x:c>
      <x:c t="n" s="0">
        <x:v>3.452806</x:v>
      </x:c>
      <x:c t="n" s="0">
        <x:v>10.78831</x:v>
      </x:c>
      <x:c t="n" s="0">
        <x:v>9.950154</x:v>
      </x:c>
      <x:c t="n" s="0">
        <x:v>18.14376</x:v>
      </x:c>
      <x:c t="n" s="0">
        <x:v>21.45819</x:v>
      </x:c>
      <x:c t="n" s="0">
        <x:v>19.84081</x:v>
      </x:c>
      <x:c t="n" s="0">
        <x:v>23.88127</x:v>
      </x:c>
      <x:c t="n" s="0">
        <x:v>23.85269</x:v>
      </x:c>
      <x:c t="n" s="0">
        <x:v>23.17436</x:v>
      </x:c>
      <x:c t="n" s="0">
        <x:v>23.52731</x:v>
      </x:c>
      <x:c t="n" s="0">
        <x:v>23.62429</x:v>
      </x:c>
      <x:c t="n" s="0">
        <x:v>27.59958</x:v>
      </x:c>
      <x:c t="n" s="0">
        <x:v>31.51443</x:v>
      </x:c>
      <x:c t="n" s="0">
        <x:v>32.23063</x:v>
      </x:c>
      <x:c t="n" s="0">
        <x:v>32.90126</x:v>
      </x:c>
      <x:c t="n" s="0">
        <x:v>32.0001</x:v>
      </x:c>
      <x:c t="n" s="0">
        <x:v>32.62907</x:v>
      </x:c>
      <x:c t="n" s="0">
        <x:v>30.03714</x:v>
      </x:c>
      <x:c t="n" s="0">
        <x:v>29.11472</x:v>
      </x:c>
      <x:c t="n" s="0">
        <x:v>26.81071</x:v>
      </x:c>
      <x:c t="n" s="0">
        <x:v>24.33229</x:v>
      </x:c>
      <x:c t="n" s="0">
        <x:v>21.77673</x:v>
      </x:c>
      <x:c t="n" s="0">
        <x:v>18.53421</x:v>
      </x:c>
      <x:c t="n" s="0">
        <x:v>16.86633</x:v>
      </x:c>
      <x:c t="n" s="0">
        <x:v>16.64597</x:v>
      </x:c>
      <x:c t="n" s="0">
        <x:v>13.45787</x:v>
      </x:c>
      <x:c t="n" s="0">
        <x:v>9.532312</x:v>
      </x:c>
      <x:c t="n" s="0">
        <x:v>4.201064</x:v>
      </x:c>
      <x:c t="n" s="0">
        <x:v>10.29777</x:v>
      </x:c>
      <x:c t="n" s="0">
        <x:v>9.517764</x:v>
      </x:c>
      <x:c t="n" s="0">
        <x:v>-12.59283</x:v>
      </x:c>
      <x:c t="n" s="0">
        <x:v>-5.297687</x:v>
      </x:c>
      <x:c t="n" s="0">
        <x:v>-0.2720276</x:v>
      </x:c>
      <x:c t="n" s="0">
        <x:v>-2.929932</x:v>
      </x:c>
      <x:c t="n" s="0">
        <x:v>8.51087</x:v>
      </x:c>
      <x:c t="n" s="0">
        <x:v>4.322501</x:v>
      </x:c>
      <x:c t="n" s="0">
        <x:v>4.164443</x:v>
      </x:c>
      <x:c t="n" s="0">
        <x:v>10.89787</x:v>
      </x:c>
      <x:c t="n" s="0">
        <x:v>11.94338</x:v>
      </x:c>
      <x:c t="n" s="0">
        <x:v>21.34771</x:v>
      </x:c>
      <x:c t="n" s="0">
        <x:v>24.42414</x:v>
      </x:c>
      <x:c t="n" s="0">
        <x:v>22.75192</x:v>
      </x:c>
      <x:c t="n" s="0">
        <x:v>27.60072</x:v>
      </x:c>
      <x:c t="n" s="0">
        <x:v>18.18809</x:v>
      </x:c>
      <x:c t="n" s="0">
        <x:v>23.31674</x:v>
      </x:c>
      <x:c t="n" s="0">
        <x:v>23.07469</x:v>
      </x:c>
      <x:c t="n" s="0">
        <x:v>22.08966</x:v>
      </x:c>
      <x:c t="n" s="0">
        <x:v>27.70618</x:v>
      </x:c>
      <x:c t="n" s="0">
        <x:v>34.72964</x:v>
      </x:c>
      <x:c t="n" s="0">
        <x:v>31.93858</x:v>
      </x:c>
      <x:c t="n" s="0">
        <x:v>29.64085</x:v>
      </x:c>
      <x:c t="n" s="0">
        <x:v>33.18935</x:v>
      </x:c>
      <x:c t="n" s="0">
        <x:v>34.79837</x:v>
      </x:c>
      <x:c t="n" s="0">
        <x:v>30.46838</x:v>
      </x:c>
      <x:c t="n" s="0">
        <x:v>27.55738</x:v>
      </x:c>
      <x:c t="n" s="0">
        <x:v>24.07146</x:v>
      </x:c>
      <x:c t="n" s="0">
        <x:v>21.3624</x:v>
      </x:c>
      <x:c t="n" s="0">
        <x:v>21.9795</x:v>
      </x:c>
      <x:c t="n" s="0">
        <x:v>18.41358</x:v>
      </x:c>
      <x:c t="n" s="0">
        <x:v>15.70772</x:v>
      </x:c>
      <x:c t="n" s="0">
        <x:v>14.67435</x:v>
      </x:c>
      <x:c t="n" s="0">
        <x:v>9.088078</x:v>
      </x:c>
      <x:c t="n" s="0">
        <x:v>4.868543</x:v>
      </x:c>
      <x:c t="n" s="0">
        <x:v>3.188346</x:v>
      </x:c>
      <x:c t="n" s="0">
        <x:v>10.15417</x:v>
      </x:c>
      <x:c t="n" s="0">
        <x:v>9.899039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43948.8525925926</x:v>
      </x:c>
      <x:c t="n" s="7">
        <x:v>43948.8525925926</x:v>
      </x:c>
      <x:c t="n" s="0">
        <x:v>41.74651</x:v>
      </x:c>
      <x:c t="n" s="0">
        <x:v>54.20069</x:v>
      </x:c>
      <x:c t="n" s="0">
        <x:v>81.6541</x:v>
      </x:c>
      <x:c t="n" s="0">
        <x:v>83.40523</x:v>
      </x:c>
      <x:c t="n" s="0">
        <x:v>-12.86623</x:v>
      </x:c>
      <x:c t="n" s="0">
        <x:v>-6.720593</x:v>
      </x:c>
      <x:c t="n" s="0">
        <x:v>-0.09441547</x:v>
      </x:c>
      <x:c t="n" s="0">
        <x:v>-2.922585</x:v>
      </x:c>
      <x:c t="n" s="0">
        <x:v>7.425443</x:v>
      </x:c>
      <x:c t="n" s="0">
        <x:v>6.398317</x:v>
      </x:c>
      <x:c t="n" s="0">
        <x:v>3.564241</x:v>
      </x:c>
      <x:c t="n" s="0">
        <x:v>10.80448</x:v>
      </x:c>
      <x:c t="n" s="0">
        <x:v>10.01478</x:v>
      </x:c>
      <x:c t="n" s="0">
        <x:v>20.01664</x:v>
      </x:c>
      <x:c t="n" s="0">
        <x:v>22.03869</x:v>
      </x:c>
      <x:c t="n" s="0">
        <x:v>20.39459</x:v>
      </x:c>
      <x:c t="n" s="0">
        <x:v>24.16801</x:v>
      </x:c>
      <x:c t="n" s="0">
        <x:v>23.41183</x:v>
      </x:c>
      <x:c t="n" s="0">
        <x:v>22.85345</x:v>
      </x:c>
      <x:c t="n" s="0">
        <x:v>23.63796</x:v>
      </x:c>
      <x:c t="n" s="0">
        <x:v>23.60381</x:v>
      </x:c>
      <x:c t="n" s="0">
        <x:v>27.35826</x:v>
      </x:c>
      <x:c t="n" s="0">
        <x:v>31.31763</x:v>
      </x:c>
      <x:c t="n" s="0">
        <x:v>32.21806</x:v>
      </x:c>
      <x:c t="n" s="0">
        <x:v>32.90206</x:v>
      </x:c>
      <x:c t="n" s="0">
        <x:v>32.33885</x:v>
      </x:c>
      <x:c t="n" s="0">
        <x:v>32.97812</x:v>
      </x:c>
      <x:c t="n" s="0">
        <x:v>30.11003</x:v>
      </x:c>
      <x:c t="n" s="0">
        <x:v>29.3799</x:v>
      </x:c>
      <x:c t="n" s="0">
        <x:v>26.79066</x:v>
      </x:c>
      <x:c t="n" s="0">
        <x:v>24.91867</x:v>
      </x:c>
      <x:c t="n" s="0">
        <x:v>21.65108</x:v>
      </x:c>
      <x:c t="n" s="0">
        <x:v>18.39368</x:v>
      </x:c>
      <x:c t="n" s="0">
        <x:v>16.83356</x:v>
      </x:c>
      <x:c t="n" s="0">
        <x:v>16.35677</x:v>
      </x:c>
      <x:c t="n" s="0">
        <x:v>13.05541</x:v>
      </x:c>
      <x:c t="n" s="0">
        <x:v>9.241965</x:v>
      </x:c>
      <x:c t="n" s="0">
        <x:v>4.17711</x:v>
      </x:c>
      <x:c t="n" s="0">
        <x:v>10.15552</x:v>
      </x:c>
      <x:c t="n" s="0">
        <x:v>9.415311</x:v>
      </x:c>
      <x:c t="n" s="0">
        <x:v>-12.59283</x:v>
      </x:c>
      <x:c t="n" s="0">
        <x:v>-5.431108</x:v>
      </x:c>
      <x:c t="n" s="0">
        <x:v>-1.046423</x:v>
      </x:c>
      <x:c t="n" s="0">
        <x:v>-0.4858237</x:v>
      </x:c>
      <x:c t="n" s="0">
        <x:v>8.51087</x:v>
      </x:c>
      <x:c t="n" s="0">
        <x:v>4.322501</x:v>
      </x:c>
      <x:c t="n" s="0">
        <x:v>4.164443</x:v>
      </x:c>
      <x:c t="n" s="0">
        <x:v>10.89787</x:v>
      </x:c>
      <x:c t="n" s="0">
        <x:v>9.831377</x:v>
      </x:c>
      <x:c t="n" s="0">
        <x:v>24.85881</x:v>
      </x:c>
      <x:c t="n" s="0">
        <x:v>24.42414</x:v>
      </x:c>
      <x:c t="n" s="0">
        <x:v>22.70008</x:v>
      </x:c>
      <x:c t="n" s="0">
        <x:v>25.54723</x:v>
      </x:c>
      <x:c t="n" s="0">
        <x:v>19.37871</x:v>
      </x:c>
      <x:c t="n" s="0">
        <x:v>19.57692</x:v>
      </x:c>
      <x:c t="n" s="0">
        <x:v>24.33071</x:v>
      </x:c>
      <x:c t="n" s="0">
        <x:v>23.69326</x:v>
      </x:c>
      <x:c t="n" s="0">
        <x:v>26.63846</x:v>
      </x:c>
      <x:c t="n" s="0">
        <x:v>28.50482</x:v>
      </x:c>
      <x:c t="n" s="0">
        <x:v>32.00455</x:v>
      </x:c>
      <x:c t="n" s="0">
        <x:v>33.53398</x:v>
      </x:c>
      <x:c t="n" s="0">
        <x:v>33.50161</x:v>
      </x:c>
      <x:c t="n" s="0">
        <x:v>34.39282</x:v>
      </x:c>
      <x:c t="n" s="0">
        <x:v>29.83846</x:v>
      </x:c>
      <x:c t="n" s="0">
        <x:v>30.86508</x:v>
      </x:c>
      <x:c t="n" s="0">
        <x:v>26.88368</x:v>
      </x:c>
      <x:c t="n" s="0">
        <x:v>27.11275</x:v>
      </x:c>
      <x:c t="n" s="0">
        <x:v>19.96066</x:v>
      </x:c>
      <x:c t="n" s="0">
        <x:v>18.05624</x:v>
      </x:c>
      <x:c t="n" s="0">
        <x:v>15.99296</x:v>
      </x:c>
      <x:c t="n" s="0">
        <x:v>14.01003</x:v>
      </x:c>
      <x:c t="n" s="0">
        <x:v>9.907793</x:v>
      </x:c>
      <x:c t="n" s="0">
        <x:v>6.90292</x:v>
      </x:c>
      <x:c t="n" s="0">
        <x:v>3.832219</x:v>
      </x:c>
      <x:c t="n" s="0">
        <x:v>10.1472</x:v>
      </x:c>
      <x:c t="n" s="0">
        <x:v>8.547661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43948.8525925926</x:v>
      </x:c>
      <x:c t="n" s="7">
        <x:v>43948.8525925926</x:v>
      </x:c>
      <x:c t="n" s="0">
        <x:v>41.64761</x:v>
      </x:c>
      <x:c t="n" s="0">
        <x:v>54.20069</x:v>
      </x:c>
      <x:c t="n" s="0">
        <x:v>74.91992</x:v>
      </x:c>
      <x:c t="n" s="0">
        <x:v>77.66125</x:v>
      </x:c>
      <x:c t="n" s="0">
        <x:v>-12.82527</x:v>
      </x:c>
      <x:c t="n" s="0">
        <x:v>-6.532202</x:v>
      </x:c>
      <x:c t="n" s="0">
        <x:v>-0.3245932</x:v>
      </x:c>
      <x:c t="n" s="0">
        <x:v>-2.059124</x:v>
      </x:c>
      <x:c t="n" s="0">
        <x:v>7.601817</x:v>
      </x:c>
      <x:c t="n" s="0">
        <x:v>6.150496</x:v>
      </x:c>
      <x:c t="n" s="0">
        <x:v>3.657197</x:v>
      </x:c>
      <x:c t="n" s="0">
        <x:v>10.81824</x:v>
      </x:c>
      <x:c t="n" s="0">
        <x:v>9.587592</x:v>
      </x:c>
      <x:c t="n" s="0">
        <x:v>21.15329</x:v>
      </x:c>
      <x:c t="n" s="0">
        <x:v>22.47959</x:v>
      </x:c>
      <x:c t="n" s="0">
        <x:v>20.81735</x:v>
      </x:c>
      <x:c t="n" s="0">
        <x:v>24.39874</x:v>
      </x:c>
      <x:c t="n" s="0">
        <x:v>23.07571</x:v>
      </x:c>
      <x:c t="n" s="0">
        <x:v>22.48683</x:v>
      </x:c>
      <x:c t="n" s="0">
        <x:v>23.88174</x:v>
      </x:c>
      <x:c t="n" s="0">
        <x:v>23.71799</x:v>
      </x:c>
      <x:c t="n" s="0">
        <x:v>27.36526</x:v>
      </x:c>
      <x:c t="n" s="0">
        <x:v>31.23705</x:v>
      </x:c>
      <x:c t="n" s="0">
        <x:v>32.6114</x:v>
      </x:c>
      <x:c t="n" s="0">
        <x:v>32.52629</x:v>
      </x:c>
      <x:c t="n" s="0">
        <x:v>32.63587</x:v>
      </x:c>
      <x:c t="n" s="0">
        <x:v>32.43943</x:v>
      </x:c>
      <x:c t="n" s="0">
        <x:v>30.0817</x:v>
      </x:c>
      <x:c t="n" s="0">
        <x:v>29.12013</x:v>
      </x:c>
      <x:c t="n" s="0">
        <x:v>26.40512</x:v>
      </x:c>
      <x:c t="n" s="0">
        <x:v>24.76387</x:v>
      </x:c>
      <x:c t="n" s="0">
        <x:v>21.26213</x:v>
      </x:c>
      <x:c t="n" s="0">
        <x:v>18.21465</x:v>
      </x:c>
      <x:c t="n" s="0">
        <x:v>16.52941</x:v>
      </x:c>
      <x:c t="n" s="0">
        <x:v>16.02744</x:v>
      </x:c>
      <x:c t="n" s="0">
        <x:v>12.76729</x:v>
      </x:c>
      <x:c t="n" s="0">
        <x:v>8.88646</x:v>
      </x:c>
      <x:c t="n" s="0">
        <x:v>4.163257</x:v>
      </x:c>
      <x:c t="n" s="0">
        <x:v>10.19117</x:v>
      </x:c>
      <x:c t="n" s="0">
        <x:v>9.182066</x:v>
      </x:c>
      <x:c t="n" s="0">
        <x:v>-12.59283</x:v>
      </x:c>
      <x:c t="n" s="0">
        <x:v>-5.568758</x:v>
      </x:c>
      <x:c t="n" s="0">
        <x:v>-1.989527</x:v>
      </x:c>
      <x:c t="n" s="0">
        <x:v>1.068675</x:v>
      </x:c>
      <x:c t="n" s="0">
        <x:v>8.51087</x:v>
      </x:c>
      <x:c t="n" s="0">
        <x:v>4.322501</x:v>
      </x:c>
      <x:c t="n" s="0">
        <x:v>4.164443</x:v>
      </x:c>
      <x:c t="n" s="0">
        <x:v>10.89787</x:v>
      </x:c>
      <x:c t="n" s="0">
        <x:v>5.556639</x:v>
      </x:c>
      <x:c t="n" s="0">
        <x:v>24.85881</x:v>
      </x:c>
      <x:c t="n" s="0">
        <x:v>24.42414</x:v>
      </x:c>
      <x:c t="n" s="0">
        <x:v>22.70008</x:v>
      </x:c>
      <x:c t="n" s="0">
        <x:v>25.54723</x:v>
      </x:c>
      <x:c t="n" s="0">
        <x:v>20.31216</x:v>
      </x:c>
      <x:c t="n" s="0">
        <x:v>19.51436</x:v>
      </x:c>
      <x:c t="n" s="0">
        <x:v>25.19401</x:v>
      </x:c>
      <x:c t="n" s="0">
        <x:v>24.35716</x:v>
      </x:c>
      <x:c t="n" s="0">
        <x:v>26.57665</x:v>
      </x:c>
      <x:c t="n" s="0">
        <x:v>32.13454</x:v>
      </x:c>
      <x:c t="n" s="0">
        <x:v>34.45169</x:v>
      </x:c>
      <x:c t="n" s="0">
        <x:v>28.22372</x:v>
      </x:c>
      <x:c t="n" s="0">
        <x:v>35.04912</x:v>
      </x:c>
      <x:c t="n" s="0">
        <x:v>26.30483</x:v>
      </x:c>
      <x:c t="n" s="0">
        <x:v>30.89471</x:v>
      </x:c>
      <x:c t="n" s="0">
        <x:v>27.46542</x:v>
      </x:c>
      <x:c t="n" s="0">
        <x:v>22.63298</x:v>
      </x:c>
      <x:c t="n" s="0">
        <x:v>24.5172</x:v>
      </x:c>
      <x:c t="n" s="0">
        <x:v>18.71014</x:v>
      </x:c>
      <x:c t="n" s="0">
        <x:v>16.66622</x:v>
      </x:c>
      <x:c t="n" s="0">
        <x:v>13.9799</x:v>
      </x:c>
      <x:c t="n" s="0">
        <x:v>13.72029</x:v>
      </x:c>
      <x:c t="n" s="0">
        <x:v>10.22527</x:v>
      </x:c>
      <x:c t="n" s="0">
        <x:v>6.246261</x:v>
      </x:c>
      <x:c t="n" s="0">
        <x:v>4.217844</x:v>
      </x:c>
      <x:c t="n" s="0">
        <x:v>9.795416</x:v>
      </x:c>
      <x:c t="n" s="0">
        <x:v>7.489337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43948.8525925926</x:v>
      </x:c>
      <x:c t="n" s="7">
        <x:v>43948.8525925926</x:v>
      </x:c>
      <x:c t="n" s="0">
        <x:v>45.1209</x:v>
      </x:c>
      <x:c t="n" s="0">
        <x:v>54.20069</x:v>
      </x:c>
      <x:c t="n" s="0">
        <x:v>70.32098</x:v>
      </x:c>
      <x:c t="n" s="0">
        <x:v>78.11745</x:v>
      </x:c>
      <x:c t="n" s="0">
        <x:v>-12.79059</x:v>
      </x:c>
      <x:c t="n" s="0">
        <x:v>-6.377537</x:v>
      </x:c>
      <x:c t="n" s="0">
        <x:v>-0.5313156</x:v>
      </x:c>
      <x:c t="n" s="0">
        <x:v>-1.437134</x:v>
      </x:c>
      <x:c t="n" s="0">
        <x:v>7.261723</x:v>
      </x:c>
      <x:c t="n" s="0">
        <x:v>5.927044</x:v>
      </x:c>
      <x:c t="n" s="0">
        <x:v>3.30174</x:v>
      </x:c>
      <x:c t="n" s="0">
        <x:v>10.52815</x:v>
      </x:c>
      <x:c t="n" s="0">
        <x:v>9.186232</x:v>
      </x:c>
      <x:c t="n" s="0">
        <x:v>21.3873</x:v>
      </x:c>
      <x:c t="n" s="0">
        <x:v>21.96548</x:v>
      </x:c>
      <x:c t="n" s="0">
        <x:v>21.2593</x:v>
      </x:c>
      <x:c t="n" s="0">
        <x:v>24.12432</x:v>
      </x:c>
      <x:c t="n" s="0">
        <x:v>23.28939</x:v>
      </x:c>
      <x:c t="n" s="0">
        <x:v>22.22345</x:v>
      </x:c>
      <x:c t="n" s="0">
        <x:v>24.99423</x:v>
      </x:c>
      <x:c t="n" s="0">
        <x:v>24.09232</x:v>
      </x:c>
      <x:c t="n" s="0">
        <x:v>28.43144</x:v>
      </x:c>
      <x:c t="n" s="0">
        <x:v>31.79859</x:v>
      </x:c>
      <x:c t="n" s="0">
        <x:v>33.19899</x:v>
      </x:c>
      <x:c t="n" s="0">
        <x:v>31.99894</x:v>
      </x:c>
      <x:c t="n" s="0">
        <x:v>33.24947</x:v>
      </x:c>
      <x:c t="n" s="0">
        <x:v>32.53191</x:v>
      </x:c>
      <x:c t="n" s="0">
        <x:v>30.3255</x:v>
      </x:c>
      <x:c t="n" s="0">
        <x:v>29.16909</x:v>
      </x:c>
      <x:c t="n" s="0">
        <x:v>26.65104</x:v>
      </x:c>
      <x:c t="n" s="0">
        <x:v>24.44049</x:v>
      </x:c>
      <x:c t="n" s="0">
        <x:v>21.10493</x:v>
      </x:c>
      <x:c t="n" s="0">
        <x:v>18.19424</x:v>
      </x:c>
      <x:c t="n" s="0">
        <x:v>16.53576</x:v>
      </x:c>
      <x:c t="n" s="0">
        <x:v>15.7802</x:v>
      </x:c>
      <x:c t="n" s="0">
        <x:v>12.42598</x:v>
      </x:c>
      <x:c t="n" s="0">
        <x:v>8.819477</x:v>
      </x:c>
      <x:c t="n" s="0">
        <x:v>4.266647</x:v>
      </x:c>
      <x:c t="n" s="0">
        <x:v>10.36974</x:v>
      </x:c>
      <x:c t="n" s="0">
        <x:v>9.090635</x:v>
      </x:c>
      <x:c t="n" s="0">
        <x:v>-12.59283</x:v>
      </x:c>
      <x:c t="n" s="0">
        <x:v>-5.568758</x:v>
      </x:c>
      <x:c t="n" s="0">
        <x:v>-1.989527</x:v>
      </x:c>
      <x:c t="n" s="0">
        <x:v>1.068675</x:v>
      </x:c>
      <x:c t="n" s="0">
        <x:v>3.459027</x:v>
      </x:c>
      <x:c t="n" s="0">
        <x:v>4.322501</x:v>
      </x:c>
      <x:c t="n" s="0">
        <x:v>-0.6107745</x:v>
      </x:c>
      <x:c t="n" s="0">
        <x:v>7.777833</x:v>
      </x:c>
      <x:c t="n" s="0">
        <x:v>7.888027</x:v>
      </x:c>
      <x:c t="n" s="0">
        <x:v>21.88368</x:v>
      </x:c>
      <x:c t="n" s="0">
        <x:v>10.24876</x:v>
      </x:c>
      <x:c t="n" s="0">
        <x:v>23.30335</x:v>
      </x:c>
      <x:c t="n" s="0">
        <x:v>21.0341</x:v>
      </x:c>
      <x:c t="n" s="0">
        <x:v>24.7806</x:v>
      </x:c>
      <x:c t="n" s="0">
        <x:v>20.24583</x:v>
      </x:c>
      <x:c t="n" s="0">
        <x:v>29.46733</x:v>
      </x:c>
      <x:c t="n" s="0">
        <x:v>25.96096</x:v>
      </x:c>
      <x:c t="n" s="0">
        <x:v>31.97972</x:v>
      </x:c>
      <x:c t="n" s="0">
        <x:v>33.90392</x:v>
      </x:c>
      <x:c t="n" s="0">
        <x:v>35.19528</x:v>
      </x:c>
      <x:c t="n" s="0">
        <x:v>27.45718</x:v>
      </x:c>
      <x:c t="n" s="0">
        <x:v>35.0612</x:v>
      </x:c>
      <x:c t="n" s="0">
        <x:v>33.60767</x:v>
      </x:c>
      <x:c t="n" s="0">
        <x:v>31.08696</x:v>
      </x:c>
      <x:c t="n" s="0">
        <x:v>29.02268</x:v>
      </x:c>
      <x:c t="n" s="0">
        <x:v>27.88704</x:v>
      </x:c>
      <x:c t="n" s="0">
        <x:v>20.15439</x:v>
      </x:c>
      <x:c t="n" s="0">
        <x:v>20.30934</x:v>
      </x:c>
      <x:c t="n" s="0">
        <x:v>18.0897</x:v>
      </x:c>
      <x:c t="n" s="0">
        <x:v>17.04494</x:v>
      </x:c>
      <x:c t="n" s="0">
        <x:v>14.27049</x:v>
      </x:c>
      <x:c t="n" s="0">
        <x:v>11.57177</x:v>
      </x:c>
      <x:c t="n" s="0">
        <x:v>8.508865</x:v>
      </x:c>
      <x:c t="n" s="0">
        <x:v>5.164029</x:v>
      </x:c>
      <x:c t="n" s="0">
        <x:v>11.05303</x:v>
      </x:c>
      <x:c t="n" s="0">
        <x:v>8.679342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43948.8525925926</x:v>
      </x:c>
      <x:c t="n" s="7">
        <x:v>43948.8525925926</x:v>
      </x:c>
      <x:c t="n" s="0">
        <x:v>41.82112</x:v>
      </x:c>
      <x:c t="n" s="0">
        <x:v>54.20069</x:v>
      </x:c>
      <x:c t="n" s="0">
        <x:v>81.95071</x:v>
      </x:c>
      <x:c t="n" s="0">
        <x:v>84.80221</x:v>
      </x:c>
      <x:c t="n" s="0">
        <x:v>-12.76119</x:v>
      </x:c>
      <x:c t="n" s="0">
        <x:v>-6.249674</x:v>
      </x:c>
      <x:c t="n" s="0">
        <x:v>-0.7160025</x:v>
      </x:c>
      <x:c t="n" s="0">
        <x:v>-0.9684494</x:v>
      </x:c>
      <x:c t="n" s="0">
        <x:v>6.87517</x:v>
      </x:c>
      <x:c t="n" s="0">
        <x:v>5.726664</x:v>
      </x:c>
      <x:c t="n" s="0">
        <x:v>2.907972</x:v>
      </x:c>
      <x:c t="n" s="0">
        <x:v>10.22005</x:v>
      </x:c>
      <x:c t="n" s="0">
        <x:v>10.24839</x:v>
      </x:c>
      <x:c t="n" s="0">
        <x:v>21.03022</x:v>
      </x:c>
      <x:c t="n" s="0">
        <x:v>21.3299</x:v>
      </x:c>
      <x:c t="n" s="0">
        <x:v>21.69656</x:v>
      </x:c>
      <x:c t="n" s="0">
        <x:v>23.57923</x:v>
      </x:c>
      <x:c t="n" s="0">
        <x:v>23.71861</x:v>
      </x:c>
      <x:c t="n" s="0">
        <x:v>24.35186</x:v>
      </x:c>
      <x:c t="n" s="0">
        <x:v>26.9172</x:v>
      </x:c>
      <x:c t="n" s="0">
        <x:v>23.64664</x:v>
      </x:c>
      <x:c t="n" s="0">
        <x:v>28.42758</x:v>
      </x:c>
      <x:c t="n" s="0">
        <x:v>32.24968</x:v>
      </x:c>
      <x:c t="n" s="0">
        <x:v>33.07409</x:v>
      </x:c>
      <x:c t="n" s="0">
        <x:v>32.51958</x:v>
      </x:c>
      <x:c t="n" s="0">
        <x:v>33.12467</x:v>
      </x:c>
      <x:c t="n" s="0">
        <x:v>32.6069</x:v>
      </x:c>
      <x:c t="n" s="0">
        <x:v>30.1642</x:v>
      </x:c>
      <x:c t="n" s="0">
        <x:v>28.97161</x:v>
      </x:c>
      <x:c t="n" s="0">
        <x:v>26.84793</x:v>
      </x:c>
      <x:c t="n" s="0">
        <x:v>24.3452</x:v>
      </x:c>
      <x:c t="n" s="0">
        <x:v>21.12245</x:v>
      </x:c>
      <x:c t="n" s="0">
        <x:v>18.20928</x:v>
      </x:c>
      <x:c t="n" s="0">
        <x:v>16.56393</x:v>
      </x:c>
      <x:c t="n" s="0">
        <x:v>16.1487</x:v>
      </x:c>
      <x:c t="n" s="0">
        <x:v>12.55272</x:v>
      </x:c>
      <x:c t="n" s="0">
        <x:v>8.837953</x:v>
      </x:c>
      <x:c t="n" s="0">
        <x:v>4.339687</x:v>
      </x:c>
      <x:c t="n" s="0">
        <x:v>10.15075</x:v>
      </x:c>
      <x:c t="n" s="0">
        <x:v>9.109696</x:v>
      </x:c>
      <x:c t="n" s="0">
        <x:v>-12.59283</x:v>
      </x:c>
      <x:c t="n" s="0">
        <x:v>-5.568758</x:v>
      </x:c>
      <x:c t="n" s="0">
        <x:v>-1.989527</x:v>
      </x:c>
      <x:c t="n" s="0">
        <x:v>1.068675</x:v>
      </x:c>
      <x:c t="n" s="0">
        <x:v>3.459027</x:v>
      </x:c>
      <x:c t="n" s="0">
        <x:v>4.322501</x:v>
      </x:c>
      <x:c t="n" s="0">
        <x:v>-0.6107745</x:v>
      </x:c>
      <x:c t="n" s="0">
        <x:v>7.777833</x:v>
      </x:c>
      <x:c t="n" s="0">
        <x:v>13.80733</x:v>
      </x:c>
      <x:c t="n" s="0">
        <x:v>18.00811</x:v>
      </x:c>
      <x:c t="n" s="0">
        <x:v>10.24876</x:v>
      </x:c>
      <x:c t="n" s="0">
        <x:v>23.62879</x:v>
      </x:c>
      <x:c t="n" s="0">
        <x:v>16.95617</x:v>
      </x:c>
      <x:c t="n" s="0">
        <x:v>25.6235</x:v>
      </x:c>
      <x:c t="n" s="0">
        <x:v>29.97036</x:v>
      </x:c>
      <x:c t="n" s="0">
        <x:v>31.22997</x:v>
      </x:c>
      <x:c t="n" s="0">
        <x:v>21.51829</x:v>
      </x:c>
      <x:c t="n" s="0">
        <x:v>29.37769</x:v>
      </x:c>
      <x:c t="n" s="0">
        <x:v>33.904</x:v>
      </x:c>
      <x:c t="n" s="0">
        <x:v>32.11581</x:v>
      </x:c>
      <x:c t="n" s="0">
        <x:v>34.33607</x:v>
      </x:c>
      <x:c t="n" s="0">
        <x:v>32.79874</x:v>
      </x:c>
      <x:c t="n" s="0">
        <x:v>32.43164</x:v>
      </x:c>
      <x:c t="n" s="0">
        <x:v>28.48856</x:v>
      </x:c>
      <x:c t="n" s="0">
        <x:v>28.55144</x:v>
      </x:c>
      <x:c t="n" s="0">
        <x:v>27.69258</x:v>
      </x:c>
      <x:c t="n" s="0">
        <x:v>23.84266</x:v>
      </x:c>
      <x:c t="n" s="0">
        <x:v>22.06714</x:v>
      </x:c>
      <x:c t="n" s="0">
        <x:v>18.39491</x:v>
      </x:c>
      <x:c t="n" s="0">
        <x:v>17.0097</x:v>
      </x:c>
      <x:c t="n" s="0">
        <x:v>17.92305</x:v>
      </x:c>
      <x:c t="n" s="0">
        <x:v>13.29213</x:v>
      </x:c>
      <x:c t="n" s="0">
        <x:v>8.430493</x:v>
      </x:c>
      <x:c t="n" s="0">
        <x:v>4.716892</x:v>
      </x:c>
      <x:c t="n" s="0">
        <x:v>9.34804</x:v>
      </x:c>
      <x:c t="n" s="0">
        <x:v>9.089414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43948.8525925926</x:v>
      </x:c>
      <x:c t="n" s="7">
        <x:v>43948.8525925926</x:v>
      </x:c>
      <x:c t="n" s="0">
        <x:v>41.27598</x:v>
      </x:c>
      <x:c t="n" s="0">
        <x:v>54.20069</x:v>
      </x:c>
      <x:c t="n" s="0">
        <x:v>85.41653</x:v>
      </x:c>
      <x:c t="n" s="0">
        <x:v>87.45869</x:v>
      </x:c>
      <x:c t="n" s="0">
        <x:v>-12.77129</x:v>
      </x:c>
      <x:c t="n" s="0">
        <x:v>-6.143378</x:v>
      </x:c>
      <x:c t="n" s="0">
        <x:v>-0.8801965</x:v>
      </x:c>
      <x:c t="n" s="0">
        <x:v>-0.604692</x:v>
      </x:c>
      <x:c t="n" s="0">
        <x:v>6.515409</x:v>
      </x:c>
      <x:c t="n" s="0">
        <x:v>6.039172</x:v>
      </x:c>
      <x:c t="n" s="0">
        <x:v>2.540882</x:v>
      </x:c>
      <x:c t="n" s="0">
        <x:v>9.810269</x:v>
      </x:c>
      <x:c t="n" s="0">
        <x:v>10.98663</x:v>
      </x:c>
      <x:c t="n" s="0">
        <x:v>20.70014</x:v>
      </x:c>
      <x:c t="n" s="0">
        <x:v>20.70209</x:v>
      </x:c>
      <x:c t="n" s="0">
        <x:v>22.03802</x:v>
      </x:c>
      <x:c t="n" s="0">
        <x:v>23.14731</x:v>
      </x:c>
      <x:c t="n" s="0">
        <x:v>23.82721</x:v>
      </x:c>
      <x:c t="n" s="0">
        <x:v>24.82825</x:v>
      </x:c>
      <x:c t="n" s="0">
        <x:v>26.34868</x:v>
      </x:c>
      <x:c t="n" s="0">
        <x:v>24.98146</x:v>
      </x:c>
      <x:c t="n" s="0">
        <x:v>28.5164</x:v>
      </x:c>
      <x:c t="n" s="0">
        <x:v>32.89104</x:v>
      </x:c>
      <x:c t="n" s="0">
        <x:v>32.85817</x:v>
      </x:c>
      <x:c t="n" s="0">
        <x:v>32.47987</x:v>
      </x:c>
      <x:c t="n" s="0">
        <x:v>33.32106</x:v>
      </x:c>
      <x:c t="n" s="0">
        <x:v>32.21082</x:v>
      </x:c>
      <x:c t="n" s="0">
        <x:v>30.14989</x:v>
      </x:c>
      <x:c t="n" s="0">
        <x:v>29.17019</x:v>
      </x:c>
      <x:c t="n" s="0">
        <x:v>26.63244</x:v>
      </x:c>
      <x:c t="n" s="0">
        <x:v>24.48059</x:v>
      </x:c>
      <x:c t="n" s="0">
        <x:v>21.29305</x:v>
      </x:c>
      <x:c t="n" s="0">
        <x:v>18.17815</x:v>
      </x:c>
      <x:c t="n" s="0">
        <x:v>16.65213</x:v>
      </x:c>
      <x:c t="n" s="0">
        <x:v>15.93526</x:v>
      </x:c>
      <x:c t="n" s="0">
        <x:v>12.54853</x:v>
      </x:c>
      <x:c t="n" s="0">
        <x:v>8.582107</x:v>
      </x:c>
      <x:c t="n" s="0">
        <x:v>4.427286</x:v>
      </x:c>
      <x:c t="n" s="0">
        <x:v>10.1469</x:v>
      </x:c>
      <x:c t="n" s="0">
        <x:v>9.243773</x:v>
      </x:c>
      <x:c t="n" s="0">
        <x:v>-12.88049</x:v>
      </x:c>
      <x:c t="n" s="0">
        <x:v>-5.568758</x:v>
      </x:c>
      <x:c t="n" s="0">
        <x:v>-1.989527</x:v>
      </x:c>
      <x:c t="n" s="0">
        <x:v>1.068675</x:v>
      </x:c>
      <x:c t="n" s="0">
        <x:v>3.459027</x:v>
      </x:c>
      <x:c t="n" s="0">
        <x:v>7.955439</x:v>
      </x:c>
      <x:c t="n" s="0">
        <x:v>-0.6107745</x:v>
      </x:c>
      <x:c t="n" s="0">
        <x:v>5.60276</x:v>
      </x:c>
      <x:c t="n" s="0">
        <x:v>13.80733</x:v>
      </x:c>
      <x:c t="n" s="0">
        <x:v>18.00811</x:v>
      </x:c>
      <x:c t="n" s="0">
        <x:v>10.24876</x:v>
      </x:c>
      <x:c t="n" s="0">
        <x:v>23.62879</x:v>
      </x:c>
      <x:c t="n" s="0">
        <x:v>19.36112</x:v>
      </x:c>
      <x:c t="n" s="0">
        <x:v>24.2252</x:v>
      </x:c>
      <x:c t="n" s="0">
        <x:v>25.87168</x:v>
      </x:c>
      <x:c t="n" s="0">
        <x:v>23.57074</x:v>
      </x:c>
      <x:c t="n" s="0">
        <x:v>28.93851</x:v>
      </x:c>
      <x:c t="n" s="0">
        <x:v>28.25389</x:v>
      </x:c>
      <x:c t="n" s="0">
        <x:v>35.39166</x:v>
      </x:c>
      <x:c t="n" s="0">
        <x:v>31.69164</x:v>
      </x:c>
      <x:c t="n" s="0">
        <x:v>32.20416</x:v>
      </x:c>
      <x:c t="n" s="0">
        <x:v>34.3768</x:v>
      </x:c>
      <x:c t="n" s="0">
        <x:v>28.37202</x:v>
      </x:c>
      <x:c t="n" s="0">
        <x:v>30.91022</x:v>
      </x:c>
      <x:c t="n" s="0">
        <x:v>29.4184</x:v>
      </x:c>
      <x:c t="n" s="0">
        <x:v>25.79798</x:v>
      </x:c>
      <x:c t="n" s="0">
        <x:v>25.14845</x:v>
      </x:c>
      <x:c t="n" s="0">
        <x:v>20.98126</x:v>
      </x:c>
      <x:c t="n" s="0">
        <x:v>18.26057</x:v>
      </x:c>
      <x:c t="n" s="0">
        <x:v>16.83926</x:v>
      </x:c>
      <x:c t="n" s="0">
        <x:v>13.91775</x:v>
      </x:c>
      <x:c t="n" s="0">
        <x:v>11.36836</x:v>
      </x:c>
      <x:c t="n" s="0">
        <x:v>7.155683</x:v>
      </x:c>
      <x:c t="n" s="0">
        <x:v>4.56985</x:v>
      </x:c>
      <x:c t="n" s="0">
        <x:v>9.67533</x:v>
      </x:c>
      <x:c t="n" s="0">
        <x:v>10.18075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43948.8525925926</x:v>
      </x:c>
      <x:c t="n" s="7">
        <x:v>43948.8525925926</x:v>
      </x:c>
      <x:c t="n" s="0">
        <x:v>40.74675</x:v>
      </x:c>
      <x:c t="n" s="0">
        <x:v>54.20069</x:v>
      </x:c>
      <x:c t="n" s="0">
        <x:v>87.70611</x:v>
      </x:c>
      <x:c t="n" s="0">
        <x:v>88.35343</x:v>
      </x:c>
      <x:c t="n" s="0">
        <x:v>-12.81267</x:v>
      </x:c>
      <x:c t="n" s="0">
        <x:v>-6.054614</x:v>
      </x:c>
      <x:c t="n" s="0">
        <x:v>-1.02551</x:v>
      </x:c>
      <x:c t="n" s="0">
        <x:v>-0.3164683</x:v>
      </x:c>
      <x:c t="n" s="0">
        <x:v>6.182652</x:v>
      </x:c>
      <x:c t="n" s="0">
        <x:v>6.676773</x:v>
      </x:c>
      <x:c t="n" s="0">
        <x:v>2.20077</x:v>
      </x:c>
      <x:c t="n" s="0">
        <x:v>9.293502</x:v>
      </x:c>
      <x:c t="n" s="0">
        <x:v>11.53086</x:v>
      </x:c>
      <x:c t="n" s="0">
        <x:v>20.7076</x:v>
      </x:c>
      <x:c t="n" s="0">
        <x:v>20.5106</x:v>
      </x:c>
      <x:c t="n" s="0">
        <x:v>21.95394</x:v>
      </x:c>
      <x:c t="n" s="0">
        <x:v>22.83515</x:v>
      </x:c>
      <x:c t="n" s="0">
        <x:v>23.87879</x:v>
      </x:c>
      <x:c t="n" s="0">
        <x:v>24.19757</x:v>
      </x:c>
      <x:c t="n" s="0">
        <x:v>27.43535</x:v>
      </x:c>
      <x:c t="n" s="0">
        <x:v>25.33059</x:v>
      </x:c>
      <x:c t="n" s="0">
        <x:v>28.685</x:v>
      </x:c>
      <x:c t="n" s="0">
        <x:v>32.71194</x:v>
      </x:c>
      <x:c t="n" s="0">
        <x:v>32.48396</x:v>
      </x:c>
      <x:c t="n" s="0">
        <x:v>32.95528</x:v>
      </x:c>
      <x:c t="n" s="0">
        <x:v>33.62387</x:v>
      </x:c>
      <x:c t="n" s="0">
        <x:v>32.67781</x:v>
      </x:c>
      <x:c t="n" s="0">
        <x:v>30.33366</x:v>
      </x:c>
      <x:c t="n" s="0">
        <x:v>29.15501</x:v>
      </x:c>
      <x:c t="n" s="0">
        <x:v>26.46154</x:v>
      </x:c>
      <x:c t="n" s="0">
        <x:v>24.3655</x:v>
      </x:c>
      <x:c t="n" s="0">
        <x:v>21.19914</x:v>
      </x:c>
      <x:c t="n" s="0">
        <x:v>18.196</x:v>
      </x:c>
      <x:c t="n" s="0">
        <x:v>16.58782</x:v>
      </x:c>
      <x:c t="n" s="0">
        <x:v>15.69178</x:v>
      </x:c>
      <x:c t="n" s="0">
        <x:v>12.3873</x:v>
      </x:c>
      <x:c t="n" s="0">
        <x:v>8.271426</x:v>
      </x:c>
      <x:c t="n" s="0">
        <x:v>4.561238</x:v>
      </x:c>
      <x:c t="n" s="0">
        <x:v>10.04513</x:v>
      </x:c>
      <x:c t="n" s="0">
        <x:v>9.43701</x:v>
      </x:c>
      <x:c t="n" s="0">
        <x:v>-13.0627</x:v>
      </x:c>
      <x:c t="n" s="0">
        <x:v>-5.568758</x:v>
      </x:c>
      <x:c t="n" s="0">
        <x:v>-1.989527</x:v>
      </x:c>
      <x:c t="n" s="0">
        <x:v>1.068675</x:v>
      </x:c>
      <x:c t="n" s="0">
        <x:v>3.459027</x:v>
      </x:c>
      <x:c t="n" s="0">
        <x:v>9.226712</x:v>
      </x:c>
      <x:c t="n" s="0">
        <x:v>-0.6107745</x:v>
      </x:c>
      <x:c t="n" s="0">
        <x:v>3.455679</x:v>
      </x:c>
      <x:c t="n" s="0">
        <x:v>13.80733</x:v>
      </x:c>
      <x:c t="n" s="0">
        <x:v>21.26855</x:v>
      </x:c>
      <x:c t="n" s="0">
        <x:v>20.10031</x:v>
      </x:c>
      <x:c t="n" s="0">
        <x:v>20.99111</x:v>
      </x:c>
      <x:c t="n" s="0">
        <x:v>20.348</x:v>
      </x:c>
      <x:c t="n" s="0">
        <x:v>24.1193</x:v>
      </x:c>
      <x:c t="n" s="0">
        <x:v>13.52343</x:v>
      </x:c>
      <x:c t="n" s="0">
        <x:v>31.04335</x:v>
      </x:c>
      <x:c t="n" s="0">
        <x:v>26.30822</x:v>
      </x:c>
      <x:c t="n" s="0">
        <x:v>30.00524</x:v>
      </x:c>
      <x:c t="n" s="0">
        <x:v>31.2683</x:v>
      </x:c>
      <x:c t="n" s="0">
        <x:v>28.91798</x:v>
      </x:c>
      <x:c t="n" s="0">
        <x:v>35.027</x:v>
      </x:c>
      <x:c t="n" s="0">
        <x:v>34.65852</x:v>
      </x:c>
      <x:c t="n" s="0">
        <x:v>35.95903</x:v>
      </x:c>
      <x:c t="n" s="0">
        <x:v>30.43694</x:v>
      </x:c>
      <x:c t="n" s="0">
        <x:v>29.08323</x:v>
      </x:c>
      <x:c t="n" s="0">
        <x:v>24.53746</x:v>
      </x:c>
      <x:c t="n" s="0">
        <x:v>24.23197</x:v>
      </x:c>
      <x:c t="n" s="0">
        <x:v>20.5487</x:v>
      </x:c>
      <x:c t="n" s="0">
        <x:v>18.18534</x:v>
      </x:c>
      <x:c t="n" s="0">
        <x:v>15.87114</x:v>
      </x:c>
      <x:c t="n" s="0">
        <x:v>13.83273</x:v>
      </x:c>
      <x:c t="n" s="0">
        <x:v>11.44321</x:v>
      </x:c>
      <x:c t="n" s="0">
        <x:v>5.379959</x:v>
      </x:c>
      <x:c t="n" s="0">
        <x:v>5.510316</x:v>
      </x:c>
      <x:c t="n" s="0">
        <x:v>9.550373</x:v>
      </x:c>
      <x:c t="n" s="0">
        <x:v>10.29509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43948.8525925926</x:v>
      </x:c>
      <x:c t="n" s="7">
        <x:v>43948.8525925926</x:v>
      </x:c>
      <x:c t="n" s="0">
        <x:v>43.22134</x:v>
      </x:c>
      <x:c t="n" s="0">
        <x:v>54.20069</x:v>
      </x:c>
      <x:c t="n" s="0">
        <x:v>84.37785</x:v>
      </x:c>
      <x:c t="n" s="0">
        <x:v>88.06016</x:v>
      </x:c>
      <x:c t="n" s="0">
        <x:v>-12.8483</x:v>
      </x:c>
      <x:c t="n" s="0">
        <x:v>-5.98022</x:v>
      </x:c>
      <x:c t="n" s="0">
        <x:v>-1.075966</x:v>
      </x:c>
      <x:c t="n" s="0">
        <x:v>0.1036721</x:v>
      </x:c>
      <x:c t="n" s="0">
        <x:v>5.876775</x:v>
      </x:c>
      <x:c t="n" s="0">
        <x:v>7.155796</x:v>
      </x:c>
      <x:c t="n" s="0">
        <x:v>2.562699</x:v>
      </x:c>
      <x:c t="n" s="0">
        <x:v>8.797572</x:v>
      </x:c>
      <x:c t="n" s="0">
        <x:v>12.54261</x:v>
      </x:c>
      <x:c t="n" s="0">
        <x:v>21.15232</x:v>
      </x:c>
      <x:c t="n" s="0">
        <x:v>20.94781</x:v>
      </x:c>
      <x:c t="n" s="0">
        <x:v>21.76312</x:v>
      </x:c>
      <x:c t="n" s="0">
        <x:v>22.50528</x:v>
      </x:c>
      <x:c t="n" s="0">
        <x:v>23.86525</x:v>
      </x:c>
      <x:c t="n" s="0">
        <x:v>23.96001</x:v>
      </x:c>
      <x:c t="n" s="0">
        <x:v>30.23108</x:v>
      </x:c>
      <x:c t="n" s="0">
        <x:v>24.75907</x:v>
      </x:c>
      <x:c t="n" s="0">
        <x:v>28.59904</x:v>
      </x:c>
      <x:c t="n" s="0">
        <x:v>32.22874</x:v>
      </x:c>
      <x:c t="n" s="0">
        <x:v>32.86352</x:v>
      </x:c>
      <x:c t="n" s="0">
        <x:v>32.84713</x:v>
      </x:c>
      <x:c t="n" s="0">
        <x:v>33.50775</x:v>
      </x:c>
      <x:c t="n" s="0">
        <x:v>32.96233</x:v>
      </x:c>
      <x:c t="n" s="0">
        <x:v>29.97279</x:v>
      </x:c>
      <x:c t="n" s="0">
        <x:v>29.35784</x:v>
      </x:c>
      <x:c t="n" s="0">
        <x:v>27.17946</x:v>
      </x:c>
      <x:c t="n" s="0">
        <x:v>24.72314</x:v>
      </x:c>
      <x:c t="n" s="0">
        <x:v>21.22991</x:v>
      </x:c>
      <x:c t="n" s="0">
        <x:v>18.03713</x:v>
      </x:c>
      <x:c t="n" s="0">
        <x:v>16.47388</x:v>
      </x:c>
      <x:c t="n" s="0">
        <x:v>15.73518</x:v>
      </x:c>
      <x:c t="n" s="0">
        <x:v>12.38433</x:v>
      </x:c>
      <x:c t="n" s="0">
        <x:v>8.212315</x:v>
      </x:c>
      <x:c t="n" s="0">
        <x:v>4.579664</x:v>
      </x:c>
      <x:c t="n" s="0">
        <x:v>9.925702</x:v>
      </x:c>
      <x:c t="n" s="0">
        <x:v>9.198273</x:v>
      </x:c>
      <x:c t="n" s="0">
        <x:v>-13.0627</x:v>
      </x:c>
      <x:c t="n" s="0">
        <x:v>-5.568758</x:v>
      </x:c>
      <x:c t="n" s="0">
        <x:v>-1.309505</x:v>
      </x:c>
      <x:c t="n" s="0">
        <x:v>2.084205</x:v>
      </x:c>
      <x:c t="n" s="0">
        <x:v>3.459027</x:v>
      </x:c>
      <x:c t="n" s="0">
        <x:v>9.226712</x:v>
      </x:c>
      <x:c t="n" s="0">
        <x:v>4.59819</x:v>
      </x:c>
      <x:c t="n" s="0">
        <x:v>3.455679</x:v>
      </x:c>
      <x:c t="n" s="0">
        <x:v>16.21918</x:v>
      </x:c>
      <x:c t="n" s="0">
        <x:v>23.10974</x:v>
      </x:c>
      <x:c t="n" s="0">
        <x:v>22.87989</x:v>
      </x:c>
      <x:c t="n" s="0">
        <x:v>20.43907</x:v>
      </x:c>
      <x:c t="n" s="0">
        <x:v>19.29374</x:v>
      </x:c>
      <x:c t="n" s="0">
        <x:v>23.78518</x:v>
      </x:c>
      <x:c t="n" s="0">
        <x:v>22.69701</x:v>
      </x:c>
      <x:c t="n" s="0">
        <x:v>36.37612</x:v>
      </x:c>
      <x:c t="n" s="0">
        <x:v>17.50529</x:v>
      </x:c>
      <x:c t="n" s="0">
        <x:v>27.01908</x:v>
      </x:c>
      <x:c t="n" s="0">
        <x:v>26.9689</x:v>
      </x:c>
      <x:c t="n" s="0">
        <x:v>34.81828</x:v>
      </x:c>
      <x:c t="n" s="0">
        <x:v>32.16198</x:v>
      </x:c>
      <x:c t="n" s="0">
        <x:v>33.17284</x:v>
      </x:c>
      <x:c t="n" s="0">
        <x:v>32.78708</x:v>
      </x:c>
      <x:c t="n" s="0">
        <x:v>26.71416</x:v>
      </x:c>
      <x:c t="n" s="0">
        <x:v>30.20734</x:v>
      </x:c>
      <x:c t="n" s="0">
        <x:v>30.24393</x:v>
      </x:c>
      <x:c t="n" s="0">
        <x:v>25.94161</x:v>
      </x:c>
      <x:c t="n" s="0">
        <x:v>22.26172</x:v>
      </x:c>
      <x:c t="n" s="0">
        <x:v>17.22408</x:v>
      </x:c>
      <x:c t="n" s="0">
        <x:v>15.75109</x:v>
      </x:c>
      <x:c t="n" s="0">
        <x:v>15.93653</x:v>
      </x:c>
      <x:c t="n" s="0">
        <x:v>12.34971</x:v>
      </x:c>
      <x:c t="n" s="0">
        <x:v>8.260266</x:v>
      </x:c>
      <x:c t="n" s="0">
        <x:v>4.519356</x:v>
      </x:c>
      <x:c t="n" s="0">
        <x:v>9.017429</x:v>
      </x:c>
      <x:c t="n" s="0">
        <x:v>7.094234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43948.8525925926</x:v>
      </x:c>
      <x:c t="n" s="7">
        <x:v>43948.8525925926</x:v>
      </x:c>
      <x:c t="n" s="0">
        <x:v>42.80493</x:v>
      </x:c>
      <x:c t="n" s="0">
        <x:v>54.20069</x:v>
      </x:c>
      <x:c t="n" s="0">
        <x:v>68.03488</x:v>
      </x:c>
      <x:c t="n" s="0">
        <x:v>73.19516</x:v>
      </x:c>
      <x:c t="n" s="0">
        <x:v>-12.87898</x:v>
      </x:c>
      <x:c t="n" s="0">
        <x:v>-5.91768</x:v>
      </x:c>
      <x:c t="n" s="0">
        <x:v>-1.109286</x:v>
      </x:c>
      <x:c t="n" s="0">
        <x:v>0.4553482</x:v>
      </x:c>
      <x:c t="n" s="0">
        <x:v>5.597329</x:v>
      </x:c>
      <x:c t="n" s="0">
        <x:v>7.52683</x:v>
      </x:c>
      <x:c t="n" s="0">
        <x:v>2.926108</x:v>
      </x:c>
      <x:c t="n" s="0">
        <x:v>8.273908</x:v>
      </x:c>
      <x:c t="n" s="0">
        <x:v>13.31405</x:v>
      </x:c>
      <x:c t="n" s="0">
        <x:v>21.4991</x:v>
      </x:c>
      <x:c t="n" s="0">
        <x:v>21.28924</x:v>
      </x:c>
      <x:c t="n" s="0">
        <x:v>21.59324</x:v>
      </x:c>
      <x:c t="n" s="0">
        <x:v>21.88182</x:v>
      </x:c>
      <x:c t="n" s="0">
        <x:v>25.29134</x:v>
      </x:c>
      <x:c t="n" s="0">
        <x:v>25.17343</x:v>
      </x:c>
      <x:c t="n" s="0">
        <x:v>30.5101</x:v>
      </x:c>
      <x:c t="n" s="0">
        <x:v>25.46793</x:v>
      </x:c>
      <x:c t="n" s="0">
        <x:v>28.40909</x:v>
      </x:c>
      <x:c t="n" s="0">
        <x:v>31.88307</x:v>
      </x:c>
      <x:c t="n" s="0">
        <x:v>33.01474</x:v>
      </x:c>
      <x:c t="n" s="0">
        <x:v>32.94049</x:v>
      </x:c>
      <x:c t="n" s="0">
        <x:v>33.31553</x:v>
      </x:c>
      <x:c t="n" s="0">
        <x:v>32.64831</x:v>
      </x:c>
      <x:c t="n" s="0">
        <x:v>30.35171</x:v>
      </x:c>
      <x:c t="n" s="0">
        <x:v>29.63861</x:v>
      </x:c>
      <x:c t="n" s="0">
        <x:v>27.10783</x:v>
      </x:c>
      <x:c t="n" s="0">
        <x:v>24.82689</x:v>
      </x:c>
      <x:c t="n" s="0">
        <x:v>22.02798</x:v>
      </x:c>
      <x:c t="n" s="0">
        <x:v>18.20013</x:v>
      </x:c>
      <x:c t="n" s="0">
        <x:v>16.46618</x:v>
      </x:c>
      <x:c t="n" s="0">
        <x:v>15.7249</x:v>
      </x:c>
      <x:c t="n" s="0">
        <x:v>12.56662</x:v>
      </x:c>
      <x:c t="n" s="0">
        <x:v>8.457512</x:v>
      </x:c>
      <x:c t="n" s="0">
        <x:v>4.46213</x:v>
      </x:c>
      <x:c t="n" s="0">
        <x:v>9.995471</x:v>
      </x:c>
      <x:c t="n" s="0">
        <x:v>9.170981</x:v>
      </x:c>
      <x:c t="n" s="0">
        <x:v>-13.0627</x:v>
      </x:c>
      <x:c t="n" s="0">
        <x:v>-5.568758</x:v>
      </x:c>
      <x:c t="n" s="0">
        <x:v>-1.309505</x:v>
      </x:c>
      <x:c t="n" s="0">
        <x:v>2.084205</x:v>
      </x:c>
      <x:c t="n" s="0">
        <x:v>3.459027</x:v>
      </x:c>
      <x:c t="n" s="0">
        <x:v>9.226712</x:v>
      </x:c>
      <x:c t="n" s="0">
        <x:v>4.59819</x:v>
      </x:c>
      <x:c t="n" s="0">
        <x:v>1.868294</x:v>
      </x:c>
      <x:c t="n" s="0">
        <x:v>16.21918</x:v>
      </x:c>
      <x:c t="n" s="0">
        <x:v>23.10974</x:v>
      </x:c>
      <x:c t="n" s="0">
        <x:v>22.87989</x:v>
      </x:c>
      <x:c t="n" s="0">
        <x:v>20.43907</x:v>
      </x:c>
      <x:c t="n" s="0">
        <x:v>11.7424</x:v>
      </x:c>
      <x:c t="n" s="0">
        <x:v>30.28741</x:v>
      </x:c>
      <x:c t="n" s="0">
        <x:v>29.64978</x:v>
      </x:c>
      <x:c t="n" s="0">
        <x:v>30.52583</x:v>
      </x:c>
      <x:c t="n" s="0">
        <x:v>28.93304</x:v>
      </x:c>
      <x:c t="n" s="0">
        <x:v>28.22884</x:v>
      </x:c>
      <x:c t="n" s="0">
        <x:v>29.64527</x:v>
      </x:c>
      <x:c t="n" s="0">
        <x:v>33.34553</x:v>
      </x:c>
      <x:c t="n" s="0">
        <x:v>34.17488</x:v>
      </x:c>
      <x:c t="n" s="0">
        <x:v>32.19271</x:v>
      </x:c>
      <x:c t="n" s="0">
        <x:v>29.66431</x:v>
      </x:c>
      <x:c t="n" s="0">
        <x:v>32.81083</x:v>
      </x:c>
      <x:c t="n" s="0">
        <x:v>31.05192</x:v>
      </x:c>
      <x:c t="n" s="0">
        <x:v>26.21348</x:v>
      </x:c>
      <x:c t="n" s="0">
        <x:v>26.50319</x:v>
      </x:c>
      <x:c t="n" s="0">
        <x:v>24.43357</x:v>
      </x:c>
      <x:c t="n" s="0">
        <x:v>18.60339</x:v>
      </x:c>
      <x:c t="n" s="0">
        <x:v>16.7593</x:v>
      </x:c>
      <x:c t="n" s="0">
        <x:v>15.85818</x:v>
      </x:c>
      <x:c t="n" s="0">
        <x:v>13.28657</x:v>
      </x:c>
      <x:c t="n" s="0">
        <x:v>9.435957</x:v>
      </x:c>
      <x:c t="n" s="0">
        <x:v>3.838543</x:v>
      </x:c>
      <x:c t="n" s="0">
        <x:v>10.33553</x:v>
      </x:c>
      <x:c t="n" s="0">
        <x:v>9.278111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43948.8525925926</x:v>
      </x:c>
      <x:c t="n" s="7">
        <x:v>43948.8525925926</x:v>
      </x:c>
      <x:c t="n" s="0">
        <x:v>43.85944</x:v>
      </x:c>
      <x:c t="n" s="0">
        <x:v>54.20069</x:v>
      </x:c>
      <x:c t="n" s="0">
        <x:v>84.49822</x:v>
      </x:c>
      <x:c t="n" s="0">
        <x:v>86.24564</x:v>
      </x:c>
      <x:c t="n" s="0">
        <x:v>-12.89975</x:v>
      </x:c>
      <x:c t="n" s="0">
        <x:v>-6.06574</x:v>
      </x:c>
      <x:c t="n" s="0">
        <x:v>-1.137947</x:v>
      </x:c>
      <x:c t="n" s="0">
        <x:v>0.7346708</x:v>
      </x:c>
      <x:c t="n" s="0">
        <x:v>6.141537</x:v>
      </x:c>
      <x:c t="n" s="0">
        <x:v>7.820393</x:v>
      </x:c>
      <x:c t="n" s="0">
        <x:v>3.214075</x:v>
      </x:c>
      <x:c t="n" s="0">
        <x:v>7.682484</x:v>
      </x:c>
      <x:c t="n" s="0">
        <x:v>13.28887</x:v>
      </x:c>
      <x:c t="n" s="0">
        <x:v>21.25217</x:v>
      </x:c>
      <x:c t="n" s="0">
        <x:v>21.56098</x:v>
      </x:c>
      <x:c t="n" s="0">
        <x:v>21.30263</x:v>
      </x:c>
      <x:c t="n" s="0">
        <x:v>21.26781</x:v>
      </x:c>
      <x:c t="n" s="0">
        <x:v>27.52689</x:v>
      </x:c>
      <x:c t="n" s="0">
        <x:v>26.81456</x:v>
      </x:c>
      <x:c t="n" s="0">
        <x:v>30.06017</x:v>
      </x:c>
      <x:c t="n" s="0">
        <x:v>26.22068</x:v>
      </x:c>
      <x:c t="n" s="0">
        <x:v>28.47665</x:v>
      </x:c>
      <x:c t="n" s="0">
        <x:v>31.67911</x:v>
      </x:c>
      <x:c t="n" s="0">
        <x:v>32.72959</x:v>
      </x:c>
      <x:c t="n" s="0">
        <x:v>33.5269</x:v>
      </x:c>
      <x:c t="n" s="0">
        <x:v>33.07294</x:v>
      </x:c>
      <x:c t="n" s="0">
        <x:v>32.47181</x:v>
      </x:c>
      <x:c t="n" s="0">
        <x:v>30.422</x:v>
      </x:c>
      <x:c t="n" s="0">
        <x:v>30.16416</x:v>
      </x:c>
      <x:c t="n" s="0">
        <x:v>27.23708</x:v>
      </x:c>
      <x:c t="n" s="0">
        <x:v>25.18007</x:v>
      </x:c>
      <x:c t="n" s="0">
        <x:v>22.10434</x:v>
      </x:c>
      <x:c t="n" s="0">
        <x:v>18.62679</x:v>
      </x:c>
      <x:c t="n" s="0">
        <x:v>16.44877</x:v>
      </x:c>
      <x:c t="n" s="0">
        <x:v>15.70593</x:v>
      </x:c>
      <x:c t="n" s="0">
        <x:v>12.84916</x:v>
      </x:c>
      <x:c t="n" s="0">
        <x:v>8.769547</x:v>
      </x:c>
      <x:c t="n" s="0">
        <x:v>4.426576</x:v>
      </x:c>
      <x:c t="n" s="0">
        <x:v>10.07673</x:v>
      </x:c>
      <x:c t="n" s="0">
        <x:v>9.328672</x:v>
      </x:c>
      <x:c t="n" s="0">
        <x:v>-13.01644</x:v>
      </x:c>
      <x:c t="n" s="0">
        <x:v>-7.353543</x:v>
      </x:c>
      <x:c t="n" s="0">
        <x:v>-1.309505</x:v>
      </x:c>
      <x:c t="n" s="0">
        <x:v>2.084205</x:v>
      </x:c>
      <x:c t="n" s="0">
        <x:v>8.882253</x:v>
      </x:c>
      <x:c t="n" s="0">
        <x:v>9.226712</x:v>
      </x:c>
      <x:c t="n" s="0">
        <x:v>4.59819</x:v>
      </x:c>
      <x:c t="n" s="0">
        <x:v>-0.6595083</x:v>
      </x:c>
      <x:c t="n" s="0">
        <x:v>12.32328</x:v>
      </x:c>
      <x:c t="n" s="0">
        <x:v>18.34936</x:v>
      </x:c>
      <x:c t="n" s="0">
        <x:v>22.87989</x:v>
      </x:c>
      <x:c t="n" s="0">
        <x:v>18.7681</x:v>
      </x:c>
      <x:c t="n" s="0">
        <x:v>20.72848</x:v>
      </x:c>
      <x:c t="n" s="0">
        <x:v>32.78244</x:v>
      </x:c>
      <x:c t="n" s="0">
        <x:v>30.86677</x:v>
      </x:c>
      <x:c t="n" s="0">
        <x:v>24.99878</x:v>
      </x:c>
      <x:c t="n" s="0">
        <x:v>28.62062</x:v>
      </x:c>
      <x:c t="n" s="0">
        <x:v>27.80419</x:v>
      </x:c>
      <x:c t="n" s="0">
        <x:v>30.8458</x:v>
      </x:c>
      <x:c t="n" s="0">
        <x:v>30.87972</x:v>
      </x:c>
      <x:c t="n" s="0">
        <x:v>35.36703</x:v>
      </x:c>
      <x:c t="n" s="0">
        <x:v>31.15021</x:v>
      </x:c>
      <x:c t="n" s="0">
        <x:v>32.32965</x:v>
      </x:c>
      <x:c t="n" s="0">
        <x:v>29.69547</x:v>
      </x:c>
      <x:c t="n" s="0">
        <x:v>32.50842</x:v>
      </x:c>
      <x:c t="n" s="0">
        <x:v>28.10278</x:v>
      </x:c>
      <x:c t="n" s="0">
        <x:v>26.67099</x:v>
      </x:c>
      <x:c t="n" s="0">
        <x:v>22.77924</x:v>
      </x:c>
      <x:c t="n" s="0">
        <x:v>20.85891</x:v>
      </x:c>
      <x:c t="n" s="0">
        <x:v>16.41653</x:v>
      </x:c>
      <x:c t="n" s="0">
        <x:v>15.84289</x:v>
      </x:c>
      <x:c t="n" s="0">
        <x:v>14.15216</x:v>
      </x:c>
      <x:c t="n" s="0">
        <x:v>10.27443</x:v>
      </x:c>
      <x:c t="n" s="0">
        <x:v>4.623164</x:v>
      </x:c>
      <x:c t="n" s="0">
        <x:v>10.49495</x:v>
      </x:c>
      <x:c t="n" s="0">
        <x:v>10.00415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43948.8525925926</x:v>
      </x:c>
      <x:c t="n" s="7">
        <x:v>43948.8525925926</x:v>
      </x:c>
      <x:c t="n" s="0">
        <x:v>41.50143</x:v>
      </x:c>
      <x:c t="n" s="0">
        <x:v>54.20069</x:v>
      </x:c>
      <x:c t="n" s="0">
        <x:v>86.82415</x:v>
      </x:c>
      <x:c t="n" s="0">
        <x:v>88.91956</x:v>
      </x:c>
      <x:c t="n" s="0">
        <x:v>-12.91444</x:v>
      </x:c>
      <x:c t="n" s="0">
        <x:v>-6.315307</x:v>
      </x:c>
      <x:c t="n" s="0">
        <x:v>-1.162573</x:v>
      </x:c>
      <x:c t="n" s="0">
        <x:v>0.9597732</x:v>
      </x:c>
      <x:c t="n" s="0">
        <x:v>6.910226</x:v>
      </x:c>
      <x:c t="n" s="0">
        <x:v>8.056293</x:v>
      </x:c>
      <x:c t="n" s="0">
        <x:v>3.44574</x:v>
      </x:c>
      <x:c t="n" s="0">
        <x:v>7.104587</x:v>
      </x:c>
      <x:c t="n" s="0">
        <x:v>12.89984</x:v>
      </x:c>
      <x:c t="n" s="0">
        <x:v>20.6928</x:v>
      </x:c>
      <x:c t="n" s="0">
        <x:v>21.59349</x:v>
      </x:c>
      <x:c t="n" s="0">
        <x:v>20.95334</x:v>
      </x:c>
      <x:c t="n" s="0">
        <x:v>23.75115</x:v>
      </x:c>
      <x:c t="n" s="0">
        <x:v>28.3855</x:v>
      </x:c>
      <x:c t="n" s="0">
        <x:v>26.45152</x:v>
      </x:c>
      <x:c t="n" s="0">
        <x:v>29.4583</x:v>
      </x:c>
      <x:c t="n" s="0">
        <x:v>27.56043</x:v>
      </x:c>
      <x:c t="n" s="0">
        <x:v>28.20786</x:v>
      </x:c>
      <x:c t="n" s="0">
        <x:v>31.84881</x:v>
      </x:c>
      <x:c t="n" s="0">
        <x:v>32.54895</x:v>
      </x:c>
      <x:c t="n" s="0">
        <x:v>33.12148</x:v>
      </x:c>
      <x:c t="n" s="0">
        <x:v>33.19188</x:v>
      </x:c>
      <x:c t="n" s="0">
        <x:v>33.14214</x:v>
      </x:c>
      <x:c t="n" s="0">
        <x:v>30.23933</x:v>
      </x:c>
      <x:c t="n" s="0">
        <x:v>30.39573</x:v>
      </x:c>
      <x:c t="n" s="0">
        <x:v>27.67229</x:v>
      </x:c>
      <x:c t="n" s="0">
        <x:v>25.17169</x:v>
      </x:c>
      <x:c t="n" s="0">
        <x:v>21.92086</x:v>
      </x:c>
      <x:c t="n" s="0">
        <x:v>18.66219</x:v>
      </x:c>
      <x:c t="n" s="0">
        <x:v>16.66565</x:v>
      </x:c>
      <x:c t="n" s="0">
        <x:v>15.83104</x:v>
      </x:c>
      <x:c t="n" s="0">
        <x:v>13.0194</x:v>
      </x:c>
      <x:c t="n" s="0">
        <x:v>9.033368</x:v>
      </x:c>
      <x:c t="n" s="0">
        <x:v>4.388479</x:v>
      </x:c>
      <x:c t="n" s="0">
        <x:v>10.16645</x:v>
      </x:c>
      <x:c t="n" s="0">
        <x:v>9.213114</x:v>
      </x:c>
      <x:c t="n" s="0">
        <x:v>-13.00113</x:v>
      </x:c>
      <x:c t="n" s="0">
        <x:v>-8.159742</x:v>
      </x:c>
      <x:c t="n" s="0">
        <x:v>-1.309505</x:v>
      </x:c>
      <x:c t="n" s="0">
        <x:v>2.084205</x:v>
      </x:c>
      <x:c t="n" s="0">
        <x:v>9.808448</x:v>
      </x:c>
      <x:c t="n" s="0">
        <x:v>9.034426</x:v>
      </x:c>
      <x:c t="n" s="0">
        <x:v>4.59819</x:v>
      </x:c>
      <x:c t="n" s="0">
        <x:v>2.595859</x:v>
      </x:c>
      <x:c t="n" s="0">
        <x:v>9.448672</x:v>
      </x:c>
      <x:c t="n" s="0">
        <x:v>13.61049</x:v>
      </x:c>
      <x:c t="n" s="0">
        <x:v>21.59412</x:v>
      </x:c>
      <x:c t="n" s="0">
        <x:v>18.02936</x:v>
      </x:c>
      <x:c t="n" s="0">
        <x:v>29.2508</x:v>
      </x:c>
      <x:c t="n" s="0">
        <x:v>31.24782</x:v>
      </x:c>
      <x:c t="n" s="0">
        <x:v>23.35273</x:v>
      </x:c>
      <x:c t="n" s="0">
        <x:v>19.92159</x:v>
      </x:c>
      <x:c t="n" s="0">
        <x:v>32.10637</x:v>
      </x:c>
      <x:c t="n" s="0">
        <x:v>27.12017</x:v>
      </x:c>
      <x:c t="n" s="0">
        <x:v>32.49644</x:v>
      </x:c>
      <x:c t="n" s="0">
        <x:v>31.51602</x:v>
      </x:c>
      <x:c t="n" s="0">
        <x:v>29.34653</x:v>
      </x:c>
      <x:c t="n" s="0">
        <x:v>33.35429</x:v>
      </x:c>
      <x:c t="n" s="0">
        <x:v>35.38442</x:v>
      </x:c>
      <x:c t="n" s="0">
        <x:v>29.49032</x:v>
      </x:c>
      <x:c t="n" s="0">
        <x:v>30.96109</x:v>
      </x:c>
      <x:c t="n" s="0">
        <x:v>29.44966</x:v>
      </x:c>
      <x:c t="n" s="0">
        <x:v>23.97397</x:v>
      </x:c>
      <x:c t="n" s="0">
        <x:v>21.67</x:v>
      </x:c>
      <x:c t="n" s="0">
        <x:v>18.7257</x:v>
      </x:c>
      <x:c t="n" s="0">
        <x:v>17.71433</x:v>
      </x:c>
      <x:c t="n" s="0">
        <x:v>16.71369</x:v>
      </x:c>
      <x:c t="n" s="0">
        <x:v>14.06534</x:v>
      </x:c>
      <x:c t="n" s="0">
        <x:v>10.39283</x:v>
      </x:c>
      <x:c t="n" s="0">
        <x:v>3.573291</x:v>
      </x:c>
      <x:c t="n" s="0">
        <x:v>10.79709</x:v>
      </x:c>
      <x:c t="n" s="0">
        <x:v>8.475929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43948.8525925926</x:v>
      </x:c>
      <x:c t="n" s="7">
        <x:v>43948.8525925926</x:v>
      </x:c>
      <x:c t="n" s="0">
        <x:v>42.29511</x:v>
      </x:c>
      <x:c t="n" s="0">
        <x:v>54.20069</x:v>
      </x:c>
      <x:c t="n" s="0">
        <x:v>88.81702</x:v>
      </x:c>
      <x:c t="n" s="0">
        <x:v>89.61745</x:v>
      </x:c>
      <x:c t="n" s="0">
        <x:v>-12.92702</x:v>
      </x:c>
      <x:c t="n" s="0">
        <x:v>-6.540421</x:v>
      </x:c>
      <x:c t="n" s="0">
        <x:v>-1.183717</x:v>
      </x:c>
      <x:c t="n" s="0">
        <x:v>1.143192</x:v>
      </x:c>
      <x:c t="n" s="0">
        <x:v>7.473701</x:v>
      </x:c>
      <x:c t="n" s="0">
        <x:v>7.96381</x:v>
      </x:c>
      <x:c t="n" s="0">
        <x:v>4.056749</x:v>
      </x:c>
      <x:c t="n" s="0">
        <x:v>7.504896</x:v>
      </x:c>
      <x:c t="n" s="0">
        <x:v>12.53755</x:v>
      </x:c>
      <x:c t="n" s="0">
        <x:v>20.15046</x:v>
      </x:c>
      <x:c t="n" s="0">
        <x:v>21.56226</x:v>
      </x:c>
      <x:c t="n" s="0">
        <x:v>20.63106</x:v>
      </x:c>
      <x:c t="n" s="0">
        <x:v>25.12445</x:v>
      </x:c>
      <x:c t="n" s="0">
        <x:v>28.78491</x:v>
      </x:c>
      <x:c t="n" s="0">
        <x:v>26.12506</x:v>
      </x:c>
      <x:c t="n" s="0">
        <x:v>29.25296</x:v>
      </x:c>
      <x:c t="n" s="0">
        <x:v>28.57751</x:v>
      </x:c>
      <x:c t="n" s="0">
        <x:v>28.14383</x:v>
      </x:c>
      <x:c t="n" s="0">
        <x:v>31.74415</x:v>
      </x:c>
      <x:c t="n" s="0">
        <x:v>32.60666</x:v>
      </x:c>
      <x:c t="n" s="0">
        <x:v>32.91581</x:v>
      </x:c>
      <x:c t="n" s="0">
        <x:v>32.84486</x:v>
      </x:c>
      <x:c t="n" s="0">
        <x:v>32.70242</x:v>
      </x:c>
      <x:c t="n" s="0">
        <x:v>29.9016</x:v>
      </x:c>
      <x:c t="n" s="0">
        <x:v>30.32233</x:v>
      </x:c>
      <x:c t="n" s="0">
        <x:v>27.86167</x:v>
      </x:c>
      <x:c t="n" s="0">
        <x:v>25.16713</x:v>
      </x:c>
      <x:c t="n" s="0">
        <x:v>22.14403</x:v>
      </x:c>
      <x:c t="n" s="0">
        <x:v>18.60282</x:v>
      </x:c>
      <x:c t="n" s="0">
        <x:v>16.94455</x:v>
      </x:c>
      <x:c t="n" s="0">
        <x:v>16.0534</x:v>
      </x:c>
      <x:c t="n" s="0">
        <x:v>13.05783</x:v>
      </x:c>
      <x:c t="n" s="0">
        <x:v>8.940794</x:v>
      </x:c>
      <x:c t="n" s="0">
        <x:v>4.530086</x:v>
      </x:c>
      <x:c t="n" s="0">
        <x:v>10.06693</x:v>
      </x:c>
      <x:c t="n" s="0">
        <x:v>9.074389</x:v>
      </x:c>
      <x:c t="n" s="0">
        <x:v>-13.00113</x:v>
      </x:c>
      <x:c t="n" s="0">
        <x:v>-8.159742</x:v>
      </x:c>
      <x:c t="n" s="0">
        <x:v>-1.309505</x:v>
      </x:c>
      <x:c t="n" s="0">
        <x:v>2.084205</x:v>
      </x:c>
      <x:c t="n" s="0">
        <x:v>9.808448</x:v>
      </x:c>
      <x:c t="n" s="0">
        <x:v>7.379321</x:v>
      </x:c>
      <x:c t="n" s="0">
        <x:v>7.134886</x:v>
      </x:c>
      <x:c t="n" s="0">
        <x:v>9.309467</x:v>
      </x:c>
      <x:c t="n" s="0">
        <x:v>9.448672</x:v>
      </x:c>
      <x:c t="n" s="0">
        <x:v>13.61049</x:v>
      </x:c>
      <x:c t="n" s="0">
        <x:v>21.37492</x:v>
      </x:c>
      <x:c t="n" s="0">
        <x:v>18.02936</x:v>
      </x:c>
      <x:c t="n" s="0">
        <x:v>29.2508</x:v>
      </x:c>
      <x:c t="n" s="0">
        <x:v>30.58633</x:v>
      </x:c>
      <x:c t="n" s="0">
        <x:v>23.4952</x:v>
      </x:c>
      <x:c t="n" s="0">
        <x:v>28.78681</x:v>
      </x:c>
      <x:c t="n" s="0">
        <x:v>31.87706</x:v>
      </x:c>
      <x:c t="n" s="0">
        <x:v>27.09246</x:v>
      </x:c>
      <x:c t="n" s="0">
        <x:v>30.58882</x:v>
      </x:c>
      <x:c t="n" s="0">
        <x:v>32.96015</x:v>
      </x:c>
      <x:c t="n" s="0">
        <x:v>31.37857</x:v>
      </x:c>
      <x:c t="n" s="0">
        <x:v>30.68688</x:v>
      </x:c>
      <x:c t="n" s="0">
        <x:v>27.68372</x:v>
      </x:c>
      <x:c t="n" s="0">
        <x:v>25.81699</x:v>
      </x:c>
      <x:c t="n" s="0">
        <x:v>29.8112</x:v>
      </x:c>
      <x:c t="n" s="0">
        <x:v>28.87262</x:v>
      </x:c>
      <x:c t="n" s="0">
        <x:v>25.00801</x:v>
      </x:c>
      <x:c t="n" s="0">
        <x:v>23.22781</x:v>
      </x:c>
      <x:c t="n" s="0">
        <x:v>17.87887</x:v>
      </x:c>
      <x:c t="n" s="0">
        <x:v>19.20982</x:v>
      </x:c>
      <x:c t="n" s="0">
        <x:v>17.50864</x:v>
      </x:c>
      <x:c t="n" s="0">
        <x:v>13.58534</x:v>
      </x:c>
      <x:c t="n" s="0">
        <x:v>7.971341</x:v>
      </x:c>
      <x:c t="n" s="0">
        <x:v>5.188179</x:v>
      </x:c>
      <x:c t="n" s="0">
        <x:v>9.712883</x:v>
      </x:c>
      <x:c t="n" s="0">
        <x:v>8.163898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43948.8525925926</x:v>
      </x:c>
      <x:c t="n" s="7">
        <x:v>43948.8525925926</x:v>
      </x:c>
      <x:c t="n" s="0">
        <x:v>41.08414</x:v>
      </x:c>
      <x:c t="n" s="0">
        <x:v>54.20069</x:v>
      </x:c>
      <x:c t="n" s="0">
        <x:v>86.07841</x:v>
      </x:c>
      <x:c t="n" s="0">
        <x:v>88.10134</x:v>
      </x:c>
      <x:c t="n" s="0">
        <x:v>-12.93779</x:v>
      </x:c>
      <x:c t="n" s="0">
        <x:v>-6.742367</x:v>
      </x:c>
      <x:c t="n" s="0">
        <x:v>-1.201856</x:v>
      </x:c>
      <x:c t="n" s="0">
        <x:v>1.293927</x:v>
      </x:c>
      <x:c t="n" s="0">
        <x:v>7.90307</x:v>
      </x:c>
      <x:c t="n" s="0">
        <x:v>7.883238</x:v>
      </x:c>
      <x:c t="n" s="0">
        <x:v>5.421488</x:v>
      </x:c>
      <x:c t="n" s="0">
        <x:v>7.81979</x:v>
      </x:c>
      <x:c t="n" s="0">
        <x:v>12.05392</x:v>
      </x:c>
      <x:c t="n" s="0">
        <x:v>19.7874</x:v>
      </x:c>
      <x:c t="n" s="0">
        <x:v>21.53541</x:v>
      </x:c>
      <x:c t="n" s="0">
        <x:v>20.56477</x:v>
      </x:c>
      <x:c t="n" s="0">
        <x:v>25.90696</x:v>
      </x:c>
      <x:c t="n" s="0">
        <x:v>28.9847</x:v>
      </x:c>
      <x:c t="n" s="0">
        <x:v>26.12255</x:v>
      </x:c>
      <x:c t="n" s="0">
        <x:v>29.61405</x:v>
      </x:c>
      <x:c t="n" s="0">
        <x:v>28.46142</x:v>
      </x:c>
      <x:c t="n" s="0">
        <x:v>27.70539</x:v>
      </x:c>
      <x:c t="n" s="0">
        <x:v>31.22835</x:v>
      </x:c>
      <x:c t="n" s="0">
        <x:v>33.48186</x:v>
      </x:c>
      <x:c t="n" s="0">
        <x:v>32.34238</x:v>
      </x:c>
      <x:c t="n" s="0">
        <x:v>33.2126</x:v>
      </x:c>
      <x:c t="n" s="0">
        <x:v>32.51417</x:v>
      </x:c>
      <x:c t="n" s="0">
        <x:v>29.8595</x:v>
      </x:c>
      <x:c t="n" s="0">
        <x:v>30.27437</x:v>
      </x:c>
      <x:c t="n" s="0">
        <x:v>27.88096</x:v>
      </x:c>
      <x:c t="n" s="0">
        <x:v>25.12838</x:v>
      </x:c>
      <x:c t="n" s="0">
        <x:v>22.17847</x:v>
      </x:c>
      <x:c t="n" s="0">
        <x:v>18.77554</x:v>
      </x:c>
      <x:c t="n" s="0">
        <x:v>17.61508</x:v>
      </x:c>
      <x:c t="n" s="0">
        <x:v>16.5865</x:v>
      </x:c>
      <x:c t="n" s="0">
        <x:v>13.13902</x:v>
      </x:c>
      <x:c t="n" s="0">
        <x:v>9.372494</x:v>
      </x:c>
      <x:c t="n" s="0">
        <x:v>4.474072</x:v>
      </x:c>
      <x:c t="n" s="0">
        <x:v>10.01637</x:v>
      </x:c>
      <x:c t="n" s="0">
        <x:v>9.185551</x:v>
      </x:c>
      <x:c t="n" s="0">
        <x:v>-13.00113</x:v>
      </x:c>
      <x:c t="n" s="0">
        <x:v>-8.159742</x:v>
      </x:c>
      <x:c t="n" s="0">
        <x:v>-1.309505</x:v>
      </x:c>
      <x:c t="n" s="0">
        <x:v>2.084205</x:v>
      </x:c>
      <x:c t="n" s="0">
        <x:v>9.808448</x:v>
      </x:c>
      <x:c t="n" s="0">
        <x:v>7.379321</x:v>
      </x:c>
      <x:c t="n" s="0">
        <x:v>9.533676</x:v>
      </x:c>
      <x:c t="n" s="0">
        <x:v>9.309467</x:v>
      </x:c>
      <x:c t="n" s="0">
        <x:v>6.246957</x:v>
      </x:c>
      <x:c t="n" s="0">
        <x:v>17.11365</x:v>
      </x:c>
      <x:c t="n" s="0">
        <x:v>21.37492</x:v>
      </x:c>
      <x:c t="n" s="0">
        <x:v>20.37156</x:v>
      </x:c>
      <x:c t="n" s="0">
        <x:v>28.76767</x:v>
      </x:c>
      <x:c t="n" s="0">
        <x:v>29.91507</x:v>
      </x:c>
      <x:c t="n" s="0">
        <x:v>27.5302</x:v>
      </x:c>
      <x:c t="n" s="0">
        <x:v>31.09604</x:v>
      </x:c>
      <x:c t="n" s="0">
        <x:v>26.31421</x:v>
      </x:c>
      <x:c t="n" s="0">
        <x:v>23.35252</x:v>
      </x:c>
      <x:c t="n" s="0">
        <x:v>26.05235</x:v>
      </x:c>
      <x:c t="n" s="0">
        <x:v>36.49249</x:v>
      </x:c>
      <x:c t="n" s="0">
        <x:v>24.94852</x:v>
      </x:c>
      <x:c t="n" s="0">
        <x:v>34.93763</x:v>
      </x:c>
      <x:c t="n" s="0">
        <x:v>32.20577</x:v>
      </x:c>
      <x:c t="n" s="0">
        <x:v>30.16612</x:v>
      </x:c>
      <x:c t="n" s="0">
        <x:v>29.75806</x:v>
      </x:c>
      <x:c t="n" s="0">
        <x:v>27.76706</x:v>
      </x:c>
      <x:c t="n" s="0">
        <x:v>25.23115</x:v>
      </x:c>
      <x:c t="n" s="0">
        <x:v>21.558</x:v>
      </x:c>
      <x:c t="n" s="0">
        <x:v>19.47558</x:v>
      </x:c>
      <x:c t="n" s="0">
        <x:v>20.38233</x:v>
      </x:c>
      <x:c t="n" s="0">
        <x:v>18.57363</x:v>
      </x:c>
      <x:c t="n" s="0">
        <x:v>13.06624</x:v>
      </x:c>
      <x:c t="n" s="0">
        <x:v>11.35257</x:v>
      </x:c>
      <x:c t="n" s="0">
        <x:v>4.353901</x:v>
      </x:c>
      <x:c t="n" s="0">
        <x:v>9.291096</x:v>
      </x:c>
      <x:c t="n" s="0">
        <x:v>10.28126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43948.8525925926</x:v>
      </x:c>
      <x:c t="n" s="7">
        <x:v>43948.8525925926</x:v>
      </x:c>
      <x:c t="n" s="0">
        <x:v>41.50053</x:v>
      </x:c>
      <x:c t="n" s="0">
        <x:v>54.20069</x:v>
      </x:c>
      <x:c t="n" s="0">
        <x:v>77.98671</x:v>
      </x:c>
      <x:c t="n" s="0">
        <x:v>83.06644</x:v>
      </x:c>
      <x:c t="n" s="0">
        <x:v>-12.94702</x:v>
      </x:c>
      <x:c t="n" s="0">
        <x:v>-6.982141</x:v>
      </x:c>
      <x:c t="n" s="0">
        <x:v>-0.9684161</x:v>
      </x:c>
      <x:c t="n" s="0">
        <x:v>1.254857</x:v>
      </x:c>
      <x:c t="n" s="0">
        <x:v>8.238892</x:v>
      </x:c>
      <x:c t="n" s="0">
        <x:v>7.813224</x:v>
      </x:c>
      <x:c t="n" s="0">
        <x:v>6.321579</x:v>
      </x:c>
      <x:c t="n" s="0">
        <x:v>8.071746</x:v>
      </x:c>
      <x:c t="n" s="0">
        <x:v>11.43554</x:v>
      </x:c>
      <x:c t="n" s="0">
        <x:v>19.606</x:v>
      </x:c>
      <x:c t="n" s="0">
        <x:v>21.40329</x:v>
      </x:c>
      <x:c t="n" s="0">
        <x:v>20.5371</x:v>
      </x:c>
      <x:c t="n" s="0">
        <x:v>26.41859</x:v>
      </x:c>
      <x:c t="n" s="0">
        <x:v>29.03371</x:v>
      </x:c>
      <x:c t="n" s="0">
        <x:v>27.64463</x:v>
      </x:c>
      <x:c t="n" s="0">
        <x:v>29.57106</x:v>
      </x:c>
      <x:c t="n" s="0">
        <x:v>27.8856</x:v>
      </x:c>
      <x:c t="n" s="0">
        <x:v>27.28316</x:v>
      </x:c>
      <x:c t="n" s="0">
        <x:v>31.43017</x:v>
      </x:c>
      <x:c t="n" s="0">
        <x:v>33.46085</x:v>
      </x:c>
      <x:c t="n" s="0">
        <x:v>32.93571</x:v>
      </x:c>
      <x:c t="n" s="0">
        <x:v>33.452</x:v>
      </x:c>
      <x:c t="n" s="0">
        <x:v>32.64532</x:v>
      </x:c>
      <x:c t="n" s="0">
        <x:v>30.51678</x:v>
      </x:c>
      <x:c t="n" s="0">
        <x:v>30.26894</x:v>
      </x:c>
      <x:c t="n" s="0">
        <x:v>27.65601</x:v>
      </x:c>
      <x:c t="n" s="0">
        <x:v>25.36417</x:v>
      </x:c>
      <x:c t="n" s="0">
        <x:v>22.02335</x:v>
      </x:c>
      <x:c t="n" s="0">
        <x:v>19.12152</x:v>
      </x:c>
      <x:c t="n" s="0">
        <x:v>17.7788</x:v>
      </x:c>
      <x:c t="n" s="0">
        <x:v>16.54394</x:v>
      </x:c>
      <x:c t="n" s="0">
        <x:v>12.97915</x:v>
      </x:c>
      <x:c t="n" s="0">
        <x:v>9.34275</x:v>
      </x:c>
      <x:c t="n" s="0">
        <x:v>4.499418</x:v>
      </x:c>
      <x:c t="n" s="0">
        <x:v>9.896546</x:v>
      </x:c>
      <x:c t="n" s="0">
        <x:v>9.324933</x:v>
      </x:c>
      <x:c t="n" s="0">
        <x:v>-13.00113</x:v>
      </x:c>
      <x:c t="n" s="0">
        <x:v>-8.837963</x:v>
      </x:c>
      <x:c t="n" s="0">
        <x:v>0.3970131</x:v>
      </x:c>
      <x:c t="n" s="0">
        <x:v>0.8141031</x:v>
      </x:c>
      <x:c t="n" s="0">
        <x:v>9.808448</x:v>
      </x:c>
      <x:c t="n" s="0">
        <x:v>7.379321</x:v>
      </x:c>
      <x:c t="n" s="0">
        <x:v>9.533676</x:v>
      </x:c>
      <x:c t="n" s="0">
        <x:v>9.309467</x:v>
      </x:c>
      <x:c t="n" s="0">
        <x:v>1.636803</x:v>
      </x:c>
      <x:c t="n" s="0">
        <x:v>18.35929</x:v>
      </x:c>
      <x:c t="n" s="0">
        <x:v>20.13616</x:v>
      </x:c>
      <x:c t="n" s="0">
        <x:v>20.37156</x:v>
      </x:c>
      <x:c t="n" s="0">
        <x:v>28.5939</x:v>
      </x:c>
      <x:c t="n" s="0">
        <x:v>28.70573</x:v>
      </x:c>
      <x:c t="n" s="0">
        <x:v>32.00568</x:v>
      </x:c>
      <x:c t="n" s="0">
        <x:v>28.73644</x:v>
      </x:c>
      <x:c t="n" s="0">
        <x:v>24.01071</x:v>
      </x:c>
      <x:c t="n" s="0">
        <x:v>24.33317</x:v>
      </x:c>
      <x:c t="n" s="0">
        <x:v>32.32891</x:v>
      </x:c>
      <x:c t="n" s="0">
        <x:v>33.43151</x:v>
      </x:c>
      <x:c t="n" s="0">
        <x:v>35.60063</x:v>
      </x:c>
      <x:c t="n" s="0">
        <x:v>34.1968</x:v>
      </x:c>
      <x:c t="n" s="0">
        <x:v>32.60378</x:v>
      </x:c>
      <x:c t="n" s="0">
        <x:v>33.26699</x:v>
      </x:c>
      <x:c t="n" s="0">
        <x:v>30.61617</x:v>
      </x:c>
      <x:c t="n" s="0">
        <x:v>26.40023</x:v>
      </x:c>
      <x:c t="n" s="0">
        <x:v>26.38288</x:v>
      </x:c>
      <x:c t="n" s="0">
        <x:v>21.26225</x:v>
      </x:c>
      <x:c t="n" s="0">
        <x:v>20.94145</x:v>
      </x:c>
      <x:c t="n" s="0">
        <x:v>17.42157</x:v>
      </x:c>
      <x:c t="n" s="0">
        <x:v>15.73418</x:v>
      </x:c>
      <x:c t="n" s="0">
        <x:v>12.01795</x:v>
      </x:c>
      <x:c t="n" s="0">
        <x:v>9.281967</x:v>
      </x:c>
      <x:c t="n" s="0">
        <x:v>4.504766</x:v>
      </x:c>
      <x:c t="n" s="0">
        <x:v>9.558298</x:v>
      </x:c>
      <x:c t="n" s="0">
        <x:v>10.07514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43948.8525925926</x:v>
      </x:c>
      <x:c t="n" s="7">
        <x:v>43948.8525925926</x:v>
      </x:c>
      <x:c t="n" s="0">
        <x:v>40.62258</x:v>
      </x:c>
      <x:c t="n" s="0">
        <x:v>54.20069</x:v>
      </x:c>
      <x:c t="n" s="0">
        <x:v>69.44981</x:v>
      </x:c>
      <x:c t="n" s="0">
        <x:v>73.27135</x:v>
      </x:c>
      <x:c t="n" s="0">
        <x:v>-12.95491</x:v>
      </x:c>
      <x:c t="n" s="0">
        <x:v>-7.233012</x:v>
      </x:c>
      <x:c t="n" s="0">
        <x:v>-0.6519863</x:v>
      </x:c>
      <x:c t="n" s="0">
        <x:v>1.126948</x:v>
      </x:c>
      <x:c t="n" s="0">
        <x:v>8.497192</x:v>
      </x:c>
      <x:c t="n" s="0">
        <x:v>7.752523</x:v>
      </x:c>
      <x:c t="n" s="0">
        <x:v>6.965641</x:v>
      </x:c>
      <x:c t="n" s="0">
        <x:v>9.349955</x:v>
      </x:c>
      <x:c t="n" s="0">
        <x:v>11.62929</x:v>
      </x:c>
      <x:c t="n" s="0">
        <x:v>19.44485</x:v>
      </x:c>
      <x:c t="n" s="0">
        <x:v>20.96053</x:v>
      </x:c>
      <x:c t="n" s="0">
        <x:v>20.51332</x:v>
      </x:c>
      <x:c t="n" s="0">
        <x:v>26.78054</x:v>
      </x:c>
      <x:c t="n" s="0">
        <x:v>28.37361</x:v>
      </x:c>
      <x:c t="n" s="0">
        <x:v>28.74968</x:v>
      </x:c>
      <x:c t="n" s="0">
        <x:v>28.93908</x:v>
      </x:c>
      <x:c t="n" s="0">
        <x:v>28.38766</x:v>
      </x:c>
      <x:c t="n" s="0">
        <x:v>27.21634</x:v>
      </x:c>
      <x:c t="n" s="0">
        <x:v>31.18246</x:v>
      </x:c>
      <x:c t="n" s="0">
        <x:v>33.29252</x:v>
      </x:c>
      <x:c t="n" s="0">
        <x:v>33.47021</x:v>
      </x:c>
      <x:c t="n" s="0">
        <x:v>33.12654</x:v>
      </x:c>
      <x:c t="n" s="0">
        <x:v>32.36023</x:v>
      </x:c>
      <x:c t="n" s="0">
        <x:v>30.45164</x:v>
      </x:c>
      <x:c t="n" s="0">
        <x:v>29.94968</x:v>
      </x:c>
      <x:c t="n" s="0">
        <x:v>27.53216</x:v>
      </x:c>
      <x:c t="n" s="0">
        <x:v>25.35702</x:v>
      </x:c>
      <x:c t="n" s="0">
        <x:v>21.82177</x:v>
      </x:c>
      <x:c t="n" s="0">
        <x:v>18.93123</x:v>
      </x:c>
      <x:c t="n" s="0">
        <x:v>17.53928</x:v>
      </x:c>
      <x:c t="n" s="0">
        <x:v>16.40717</x:v>
      </x:c>
      <x:c t="n" s="0">
        <x:v>12.67166</x:v>
      </x:c>
      <x:c t="n" s="0">
        <x:v>9.185925</x:v>
      </x:c>
      <x:c t="n" s="0">
        <x:v>4.481859</x:v>
      </x:c>
      <x:c t="n" s="0">
        <x:v>9.860482</x:v>
      </x:c>
      <x:c t="n" s="0">
        <x:v>9.535404</x:v>
      </x:c>
      <x:c t="n" s="0">
        <x:v>-13.00113</x:v>
      </x:c>
      <x:c t="n" s="0">
        <x:v>-9.089808</x:v>
      </x:c>
      <x:c t="n" s="0">
        <x:v>0.8436267</x:v>
      </x:c>
      <x:c t="n" s="0">
        <x:v>0.2921834</x:v>
      </x:c>
      <x:c t="n" s="0">
        <x:v>9.719648</x:v>
      </x:c>
      <x:c t="n" s="0">
        <x:v>7.379321</x:v>
      </x:c>
      <x:c t="n" s="0">
        <x:v>9.533676</x:v>
      </x:c>
      <x:c t="n" s="0">
        <x:v>13.64687</x:v>
      </x:c>
      <x:c t="n" s="0">
        <x:v>15.16743</x:v>
      </x:c>
      <x:c t="n" s="0">
        <x:v>18.35929</x:v>
      </x:c>
      <x:c t="n" s="0">
        <x:v>16.6671</x:v>
      </x:c>
      <x:c t="n" s="0">
        <x:v>20.37156</x:v>
      </x:c>
      <x:c t="n" s="0">
        <x:v>28.41695</x:v>
      </x:c>
      <x:c t="n" s="0">
        <x:v>14.35447</x:v>
      </x:c>
      <x:c t="n" s="0">
        <x:v>32.44725</x:v>
      </x:c>
      <x:c t="n" s="0">
        <x:v>18.85965</x:v>
      </x:c>
      <x:c t="n" s="0">
        <x:v>29.99947</x:v>
      </x:c>
      <x:c t="n" s="0">
        <x:v>26.63585</x:v>
      </x:c>
      <x:c t="n" s="0">
        <x:v>29.50903</x:v>
      </x:c>
      <x:c t="n" s="0">
        <x:v>32.89658</x:v>
      </x:c>
      <x:c t="n" s="0">
        <x:v>35.35312</x:v>
      </x:c>
      <x:c t="n" s="0">
        <x:v>30.39263</x:v>
      </x:c>
      <x:c t="n" s="0">
        <x:v>30.58751</x:v>
      </x:c>
      <x:c t="n" s="0">
        <x:v>29.01091</x:v>
      </x:c>
      <x:c t="n" s="0">
        <x:v>27.27276</x:v>
      </x:c>
      <x:c t="n" s="0">
        <x:v>26.66162</x:v>
      </x:c>
      <x:c t="n" s="0">
        <x:v>25.27336</x:v>
      </x:c>
      <x:c t="n" s="0">
        <x:v>20.46207</x:v>
      </x:c>
      <x:c t="n" s="0">
        <x:v>18.75872</x:v>
      </x:c>
      <x:c t="n" s="0">
        <x:v>15.24144</x:v>
      </x:c>
      <x:c t="n" s="0">
        <x:v>15.75275</x:v>
      </x:c>
      <x:c t="n" s="0">
        <x:v>9.923507</x:v>
      </x:c>
      <x:c t="n" s="0">
        <x:v>8.324797</x:v>
      </x:c>
      <x:c t="n" s="0">
        <x:v>4.483457</x:v>
      </x:c>
      <x:c t="n" s="0">
        <x:v>9.636287</x:v>
      </x:c>
      <x:c t="n" s="0">
        <x:v>10.44791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43948.8525925926</x:v>
      </x:c>
      <x:c t="n" s="7">
        <x:v>43948.8525925926</x:v>
      </x:c>
      <x:c t="n" s="0">
        <x:v>41.33241</x:v>
      </x:c>
      <x:c t="n" s="0">
        <x:v>54.20069</x:v>
      </x:c>
      <x:c t="n" s="0">
        <x:v>55.79166</x:v>
      </x:c>
      <x:c t="n" s="0">
        <x:v>63.80381</x:v>
      </x:c>
      <x:c t="n" s="0">
        <x:v>-12.96166</x:v>
      </x:c>
      <x:c t="n" s="0">
        <x:v>-7.459371</x:v>
      </x:c>
      <x:c t="n" s="0">
        <x:v>-0.3988787</x:v>
      </x:c>
      <x:c t="n" s="0">
        <x:v>1.014648</x:v>
      </x:c>
      <x:c t="n" s="0">
        <x:v>8.648559</x:v>
      </x:c>
      <x:c t="n" s="0">
        <x:v>7.700004</x:v>
      </x:c>
      <x:c t="n" s="0">
        <x:v>7.264232</x:v>
      </x:c>
      <x:c t="n" s="0">
        <x:v>10.30738</x:v>
      </x:c>
      <x:c t="n" s="0">
        <x:v>14.91081</x:v>
      </x:c>
      <x:c t="n" s="0">
        <x:v>19.1967</x:v>
      </x:c>
      <x:c t="n" s="0">
        <x:v>20.54302</x:v>
      </x:c>
      <x:c t="n" s="0">
        <x:v>20.06274</x:v>
      </x:c>
      <x:c t="n" s="0">
        <x:v>27.0397</x:v>
      </x:c>
      <x:c t="n" s="0">
        <x:v>27.75787</x:v>
      </x:c>
      <x:c t="n" s="0">
        <x:v>29.39131</x:v>
      </x:c>
      <x:c t="n" s="0">
        <x:v>28.40009</x:v>
      </x:c>
      <x:c t="n" s="0">
        <x:v>27.91082</x:v>
      </x:c>
      <x:c t="n" s="0">
        <x:v>26.76449</x:v>
      </x:c>
      <x:c t="n" s="0">
        <x:v>31.04964</x:v>
      </x:c>
      <x:c t="n" s="0">
        <x:v>33.95978</x:v>
      </x:c>
      <x:c t="n" s="0">
        <x:v>33.41933</x:v>
      </x:c>
      <x:c t="n" s="0">
        <x:v>32.87376</x:v>
      </x:c>
      <x:c t="n" s="0">
        <x:v>32.78947</x:v>
      </x:c>
      <x:c t="n" s="0">
        <x:v>30.75116</x:v>
      </x:c>
      <x:c t="n" s="0">
        <x:v>29.75245</x:v>
      </x:c>
      <x:c t="n" s="0">
        <x:v>27.41363</x:v>
      </x:c>
      <x:c t="n" s="0">
        <x:v>25.39118</x:v>
      </x:c>
      <x:c t="n" s="0">
        <x:v>21.73072</x:v>
      </x:c>
      <x:c t="n" s="0">
        <x:v>18.84673</x:v>
      </x:c>
      <x:c t="n" s="0">
        <x:v>17.18972</x:v>
      </x:c>
      <x:c t="n" s="0">
        <x:v>16.36477</x:v>
      </x:c>
      <x:c t="n" s="0">
        <x:v>12.42513</x:v>
      </x:c>
      <x:c t="n" s="0">
        <x:v>8.97709</x:v>
      </x:c>
      <x:c t="n" s="0">
        <x:v>4.42745</x:v>
      </x:c>
      <x:c t="n" s="0">
        <x:v>10.12137</x:v>
      </x:c>
      <x:c t="n" s="0">
        <x:v>9.614743</x:v>
      </x:c>
      <x:c t="n" s="0">
        <x:v>-13.00113</x:v>
      </x:c>
      <x:c t="n" s="0">
        <x:v>-9.089808</x:v>
      </x:c>
      <x:c t="n" s="0">
        <x:v>0.8436267</x:v>
      </x:c>
      <x:c t="n" s="0">
        <x:v>0.2921834</x:v>
      </x:c>
      <x:c t="n" s="0">
        <x:v>9.441805</x:v>
      </x:c>
      <x:c t="n" s="0">
        <x:v>7.379321</x:v>
      </x:c>
      <x:c t="n" s="0">
        <x:v>8.431204</x:v>
      </x:c>
      <x:c t="n" s="0">
        <x:v>13.64687</x:v>
      </x:c>
      <x:c t="n" s="0">
        <x:v>21.0411</x:v>
      </x:c>
      <x:c t="n" s="0">
        <x:v>17.20128</x:v>
      </x:c>
      <x:c t="n" s="0">
        <x:v>16.6671</x:v>
      </x:c>
      <x:c t="n" s="0">
        <x:v>14.16905</x:v>
      </x:c>
      <x:c t="n" s="0">
        <x:v>28.30721</x:v>
      </x:c>
      <x:c t="n" s="0">
        <x:v>18.75918</x:v>
      </x:c>
      <x:c t="n" s="0">
        <x:v>31.40611</x:v>
      </x:c>
      <x:c t="n" s="0">
        <x:v>21.95917</x:v>
      </x:c>
      <x:c t="n" s="0">
        <x:v>23.33873</x:v>
      </x:c>
      <x:c t="n" s="0">
        <x:v>21.46306</x:v>
      </x:c>
      <x:c t="n" s="0">
        <x:v>30.01482</x:v>
      </x:c>
      <x:c t="n" s="0">
        <x:v>36.29516</x:v>
      </x:c>
      <x:c t="n" s="0">
        <x:v>34.53933</x:v>
      </x:c>
      <x:c t="n" s="0">
        <x:v>31.4653</x:v>
      </x:c>
      <x:c t="n" s="0">
        <x:v>34.84162</x:v>
      </x:c>
      <x:c t="n" s="0">
        <x:v>32.70519</x:v>
      </x:c>
      <x:c t="n" s="0">
        <x:v>29.98971</x:v>
      </x:c>
      <x:c t="n" s="0">
        <x:v>26.94182</x:v>
      </x:c>
      <x:c t="n" s="0">
        <x:v>25.6799</x:v>
      </x:c>
      <x:c t="n" s="0">
        <x:v>21.25247</x:v>
      </x:c>
      <x:c t="n" s="0">
        <x:v>17.67428</x:v>
      </x:c>
      <x:c t="n" s="0">
        <x:v>14.62291</x:v>
      </x:c>
      <x:c t="n" s="0">
        <x:v>15.87536</x:v>
      </x:c>
      <x:c t="n" s="0">
        <x:v>10.9589</x:v>
      </x:c>
      <x:c t="n" s="0">
        <x:v>7.125117</x:v>
      </x:c>
      <x:c t="n" s="0">
        <x:v>4.018319</x:v>
      </x:c>
      <x:c t="n" s="0">
        <x:v>11.33859</x:v>
      </x:c>
      <x:c t="n" s="0">
        <x:v>9.926445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43948.8525925926</x:v>
      </x:c>
      <x:c t="n" s="7">
        <x:v>43948.8525925926</x:v>
      </x:c>
      <x:c t="n" s="0">
        <x:v>42.05208</x:v>
      </x:c>
      <x:c t="n" s="0">
        <x:v>54.20069</x:v>
      </x:c>
      <x:c t="n" s="0">
        <x:v>75.41542</x:v>
      </x:c>
      <x:c t="n" s="0">
        <x:v>82.54997</x:v>
      </x:c>
      <x:c t="n" s="0">
        <x:v>-12.96744</x:v>
      </x:c>
      <x:c t="n" s="0">
        <x:v>-7.662488</x:v>
      </x:c>
      <x:c t="n" s="0">
        <x:v>-0.1938158</x:v>
      </x:c>
      <x:c t="n" s="0">
        <x:v>0.9163854</x:v>
      </x:c>
      <x:c t="n" s="0">
        <x:v>8.77378</x:v>
      </x:c>
      <x:c t="n" s="0">
        <x:v>7.654641</x:v>
      </x:c>
      <x:c t="n" s="0">
        <x:v>7.219754</x:v>
      </x:c>
      <x:c t="n" s="0">
        <x:v>11.02054</x:v>
      </x:c>
      <x:c t="n" s="0">
        <x:v>16.53306</x:v>
      </x:c>
      <x:c t="n" s="0">
        <x:v>18.93814</x:v>
      </x:c>
      <x:c t="n" s="0">
        <x:v>20.15164</x:v>
      </x:c>
      <x:c t="n" s="0">
        <x:v>19.48073</x:v>
      </x:c>
      <x:c t="n" s="0">
        <x:v>27.16879</x:v>
      </x:c>
      <x:c t="n" s="0">
        <x:v>27.223</x:v>
      </x:c>
      <x:c t="n" s="0">
        <x:v>28.86209</x:v>
      </x:c>
      <x:c t="n" s="0">
        <x:v>28.05407</x:v>
      </x:c>
      <x:c t="n" s="0">
        <x:v>27.84622</x:v>
      </x:c>
      <x:c t="n" s="0">
        <x:v>26.42162</x:v>
      </x:c>
      <x:c t="n" s="0">
        <x:v>30.66736</x:v>
      </x:c>
      <x:c t="n" s="0">
        <x:v>34.04838</x:v>
      </x:c>
      <x:c t="n" s="0">
        <x:v>33.36377</x:v>
      </x:c>
      <x:c t="n" s="0">
        <x:v>32.43382</x:v>
      </x:c>
      <x:c t="n" s="0">
        <x:v>32.60643</x:v>
      </x:c>
      <x:c t="n" s="0">
        <x:v>30.99093</x:v>
      </x:c>
      <x:c t="n" s="0">
        <x:v>29.77365</x:v>
      </x:c>
      <x:c t="n" s="0">
        <x:v>27.77373</x:v>
      </x:c>
      <x:c t="n" s="0">
        <x:v>25.1987</x:v>
      </x:c>
      <x:c t="n" s="0">
        <x:v>21.57433</x:v>
      </x:c>
      <x:c t="n" s="0">
        <x:v>18.65368</x:v>
      </x:c>
      <x:c t="n" s="0">
        <x:v>17.10203</x:v>
      </x:c>
      <x:c t="n" s="0">
        <x:v>16.35071</x:v>
      </x:c>
      <x:c t="n" s="0">
        <x:v>12.44845</x:v>
      </x:c>
      <x:c t="n" s="0">
        <x:v>8.82348</x:v>
      </x:c>
      <x:c t="n" s="0">
        <x:v>4.559633</x:v>
      </x:c>
      <x:c t="n" s="0">
        <x:v>9.978065</x:v>
      </x:c>
      <x:c t="n" s="0">
        <x:v>9.669464</x:v>
      </x:c>
      <x:c t="n" s="0">
        <x:v>-13.00113</x:v>
      </x:c>
      <x:c t="n" s="0">
        <x:v>-9.089808</x:v>
      </x:c>
      <x:c t="n" s="0">
        <x:v>0.8436267</x:v>
      </x:c>
      <x:c t="n" s="0">
        <x:v>0.2921834</x:v>
      </x:c>
      <x:c t="n" s="0">
        <x:v>9.441805</x:v>
      </x:c>
      <x:c t="n" s="0">
        <x:v>7.379321</x:v>
      </x:c>
      <x:c t="n" s="0">
        <x:v>6.950001</x:v>
      </x:c>
      <x:c t="n" s="0">
        <x:v>13.80157</x:v>
      </x:c>
      <x:c t="n" s="0">
        <x:v>21.0411</x:v>
      </x:c>
      <x:c t="n" s="0">
        <x:v>17.00743</x:v>
      </x:c>
      <x:c t="n" s="0">
        <x:v>16.6671</x:v>
      </x:c>
      <x:c t="n" s="0">
        <x:v>11.54881</x:v>
      </x:c>
      <x:c t="n" s="0">
        <x:v>27.42132</x:v>
      </x:c>
      <x:c t="n" s="0">
        <x:v>20.90051</x:v>
      </x:c>
      <x:c t="n" s="0">
        <x:v>22.6971</x:v>
      </x:c>
      <x:c t="n" s="0">
        <x:v>25.4601</x:v>
      </x:c>
      <x:c t="n" s="0">
        <x:v>27.93082</x:v>
      </x:c>
      <x:c t="n" s="0">
        <x:v>23.83154</x:v>
      </x:c>
      <x:c t="n" s="0">
        <x:v>27.28891</x:v>
      </x:c>
      <x:c t="n" s="0">
        <x:v>34.42109</x:v>
      </x:c>
      <x:c t="n" s="0">
        <x:v>31.54796</x:v>
      </x:c>
      <x:c t="n" s="0">
        <x:v>27.95641</x:v>
      </x:c>
      <x:c t="n" s="0">
        <x:v>31.14607</x:v>
      </x:c>
      <x:c t="n" s="0">
        <x:v>31.77512</x:v>
      </x:c>
      <x:c t="n" s="0">
        <x:v>29.35547</x:v>
      </x:c>
      <x:c t="n" s="0">
        <x:v>29.44061</x:v>
      </x:c>
      <x:c t="n" s="0">
        <x:v>24.43577</x:v>
      </x:c>
      <x:c t="n" s="0">
        <x:v>20.3948</x:v>
      </x:c>
      <x:c t="n" s="0">
        <x:v>17.58064</x:v>
      </x:c>
      <x:c t="n" s="0">
        <x:v>16.64051</x:v>
      </x:c>
      <x:c t="n" s="0">
        <x:v>16.16927</x:v>
      </x:c>
      <x:c t="n" s="0">
        <x:v>12.4003</x:v>
      </x:c>
      <x:c t="n" s="0">
        <x:v>7.750602</x:v>
      </x:c>
      <x:c t="n" s="0">
        <x:v>5.377772</x:v>
      </x:c>
      <x:c t="n" s="0">
        <x:v>8.634349</x:v>
      </x:c>
      <x:c t="n" s="0">
        <x:v>9.938708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43948.8525925926</x:v>
      </x:c>
      <x:c t="n" s="7">
        <x:v>43948.8525925926</x:v>
      </x:c>
      <x:c t="n" s="0">
        <x:v>43.22689</x:v>
      </x:c>
      <x:c t="n" s="0">
        <x:v>54.20069</x:v>
      </x:c>
      <x:c t="n" s="0">
        <x:v>81.62385</x:v>
      </x:c>
      <x:c t="n" s="0">
        <x:v>84.36993</x:v>
      </x:c>
      <x:c t="n" s="0">
        <x:v>-12.8265</x:v>
      </x:c>
      <x:c t="n" s="0">
        <x:v>-7.843809</x:v>
      </x:c>
      <x:c t="n" s="0">
        <x:v>-0.02604024</x:v>
      </x:c>
      <x:c t="n" s="0">
        <x:v>0.8306709</x:v>
      </x:c>
      <x:c t="n" s="0">
        <x:v>8.877936</x:v>
      </x:c>
      <x:c t="n" s="0">
        <x:v>7.361537</x:v>
      </x:c>
      <x:c t="n" s="0">
        <x:v>7.181406</x:v>
      </x:c>
      <x:c t="n" s="0">
        <x:v>11.5773</x:v>
      </x:c>
      <x:c t="n" s="0">
        <x:v>17.55809</x:v>
      </x:c>
      <x:c t="n" s="0">
        <x:v>18.70443</x:v>
      </x:c>
      <x:c t="n" s="0">
        <x:v>20.118</x:v>
      </x:c>
      <x:c t="n" s="0">
        <x:v>18.91332</x:v>
      </x:c>
      <x:c t="n" s="0">
        <x:v>26.7291</x:v>
      </x:c>
      <x:c t="n" s="0">
        <x:v>27.76019</x:v>
      </x:c>
      <x:c t="n" s="0">
        <x:v>28.24859</x:v>
      </x:c>
      <x:c t="n" s="0">
        <x:v>27.53631</x:v>
      </x:c>
      <x:c t="n" s="0">
        <x:v>27.81626</x:v>
      </x:c>
      <x:c t="n" s="0">
        <x:v>26.39196</x:v>
      </x:c>
      <x:c t="n" s="0">
        <x:v>30.97301</x:v>
      </x:c>
      <x:c t="n" s="0">
        <x:v>33.5629</x:v>
      </x:c>
      <x:c t="n" s="0">
        <x:v>33.05144</x:v>
      </x:c>
      <x:c t="n" s="0">
        <x:v>32.11686</x:v>
      </x:c>
      <x:c t="n" s="0">
        <x:v>32.22061</x:v>
      </x:c>
      <x:c t="n" s="0">
        <x:v>31.21127</x:v>
      </x:c>
      <x:c t="n" s="0">
        <x:v>29.71075</x:v>
      </x:c>
      <x:c t="n" s="0">
        <x:v>27.3709</x:v>
      </x:c>
      <x:c t="n" s="0">
        <x:v>25.27328</x:v>
      </x:c>
      <x:c t="n" s="0">
        <x:v>21.3635</x:v>
      </x:c>
      <x:c t="n" s="0">
        <x:v>18.61933</x:v>
      </x:c>
      <x:c t="n" s="0">
        <x:v>16.91102</x:v>
      </x:c>
      <x:c t="n" s="0">
        <x:v>16.24693</x:v>
      </x:c>
      <x:c t="n" s="0">
        <x:v>12.21131</x:v>
      </x:c>
      <x:c t="n" s="0">
        <x:v>8.725975</x:v>
      </x:c>
      <x:c t="n" s="0">
        <x:v>4.400408</x:v>
      </x:c>
      <x:c t="n" s="0">
        <x:v>10.24683</x:v>
      </x:c>
      <x:c t="n" s="0">
        <x:v>9.846837</x:v>
      </x:c>
      <x:c t="n" s="0">
        <x:v>-11.96454</x:v>
      </x:c>
      <x:c t="n" s="0">
        <x:v>-9.089808</x:v>
      </x:c>
      <x:c t="n" s="0">
        <x:v>0.8436267</x:v>
      </x:c>
      <x:c t="n" s="0">
        <x:v>0.2921834</x:v>
      </x:c>
      <x:c t="n" s="0">
        <x:v>9.441805</x:v>
      </x:c>
      <x:c t="n" s="0">
        <x:v>4.62025</x:v>
      </x:c>
      <x:c t="n" s="0">
        <x:v>6.950001</x:v>
      </x:c>
      <x:c t="n" s="0">
        <x:v>13.89182</x:v>
      </x:c>
      <x:c t="n" s="0">
        <x:v>21.89986</x:v>
      </x:c>
      <x:c t="n" s="0">
        <x:v>17.00743</x:v>
      </x:c>
      <x:c t="n" s="0">
        <x:v>20.23412</x:v>
      </x:c>
      <x:c t="n" s="0">
        <x:v>13.7299</x:v>
      </x:c>
      <x:c t="n" s="0">
        <x:v>22.48862</x:v>
      </x:c>
      <x:c t="n" s="0">
        <x:v>30.60476</x:v>
      </x:c>
      <x:c t="n" s="0">
        <x:v>17.70944</x:v>
      </x:c>
      <x:c t="n" s="0">
        <x:v>20.69905</x:v>
      </x:c>
      <x:c t="n" s="0">
        <x:v>27.07445</x:v>
      </x:c>
      <x:c t="n" s="0">
        <x:v>26.32393</x:v>
      </x:c>
      <x:c t="n" s="0">
        <x:v>32.95445</x:v>
      </x:c>
      <x:c t="n" s="0">
        <x:v>28.92405</x:v>
      </x:c>
      <x:c t="n" s="0">
        <x:v>30.35013</x:v>
      </x:c>
      <x:c t="n" s="0">
        <x:v>29.90803</x:v>
      </x:c>
      <x:c t="n" s="0">
        <x:v>29.18756</x:v>
      </x:c>
      <x:c t="n" s="0">
        <x:v>32.39301</x:v>
      </x:c>
      <x:c t="n" s="0">
        <x:v>28.06514</x:v>
      </x:c>
      <x:c t="n" s="0">
        <x:v>22.86714</x:v>
      </x:c>
      <x:c t="n" s="0">
        <x:v>25.06792</x:v>
      </x:c>
      <x:c t="n" s="0">
        <x:v>19.65185</x:v>
      </x:c>
      <x:c t="n" s="0">
        <x:v>18.39894</x:v>
      </x:c>
      <x:c t="n" s="0">
        <x:v>15.64899</x:v>
      </x:c>
      <x:c t="n" s="0">
        <x:v>15.63361</x:v>
      </x:c>
      <x:c t="n" s="0">
        <x:v>10.00806</x:v>
      </x:c>
      <x:c t="n" s="0">
        <x:v>8.753726</x:v>
      </x:c>
      <x:c t="n" s="0">
        <x:v>3.159754</x:v>
      </x:c>
      <x:c t="n" s="0">
        <x:v>11.64954</x:v>
      </x:c>
      <x:c t="n" s="0">
        <x:v>10.78745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43948.8525925926</x:v>
      </x:c>
      <x:c t="n" s="7">
        <x:v>43948.8525925926</x:v>
      </x:c>
      <x:c t="n" s="0">
        <x:v>42.7081</x:v>
      </x:c>
      <x:c t="n" s="0">
        <x:v>54.20069</x:v>
      </x:c>
      <x:c t="n" s="0">
        <x:v>74.64623</x:v>
      </x:c>
      <x:c t="n" s="0">
        <x:v>79.50385</x:v>
      </x:c>
      <x:c t="n" s="0">
        <x:v>-12.66687</x:v>
      </x:c>
      <x:c t="n" s="0">
        <x:v>-8.004893</x:v>
      </x:c>
      <x:c t="n" s="0">
        <x:v>0.2021789</x:v>
      </x:c>
      <x:c t="n" s="0">
        <x:v>0.6971295</x:v>
      </x:c>
      <x:c t="n" s="0">
        <x:v>8.964952</x:v>
      </x:c>
      <x:c t="n" s="0">
        <x:v>7.008045</x:v>
      </x:c>
      <x:c t="n" s="0">
        <x:v>7.148385</x:v>
      </x:c>
      <x:c t="n" s="0">
        <x:v>12.0021</x:v>
      </x:c>
      <x:c t="n" s="0">
        <x:v>19.98582</x:v>
      </x:c>
      <x:c t="n" s="0">
        <x:v>18.84726</x:v>
      </x:c>
      <x:c t="n" s="0">
        <x:v>20.18674</x:v>
      </x:c>
      <x:c t="n" s="0">
        <x:v>19.00178</x:v>
      </x:c>
      <x:c t="n" s="0">
        <x:v>26.31477</x:v>
      </x:c>
      <x:c t="n" s="0">
        <x:v>28.61913</x:v>
      </x:c>
      <x:c t="n" s="0">
        <x:v>27.67956</x:v>
      </x:c>
      <x:c t="n" s="0">
        <x:v>26.94696</x:v>
      </x:c>
      <x:c t="n" s="0">
        <x:v>27.8047</x:v>
      </x:c>
      <x:c t="n" s="0">
        <x:v>26.23166</x:v>
      </x:c>
      <x:c t="n" s="0">
        <x:v>30.98553</x:v>
      </x:c>
      <x:c t="n" s="0">
        <x:v>33.65177</x:v>
      </x:c>
      <x:c t="n" s="0">
        <x:v>32.54218</x:v>
      </x:c>
      <x:c t="n" s="0">
        <x:v>32.70225</x:v>
      </x:c>
      <x:c t="n" s="0">
        <x:v>32.05251</x:v>
      </x:c>
      <x:c t="n" s="0">
        <x:v>31.51084</x:v>
      </x:c>
      <x:c t="n" s="0">
        <x:v>29.58328</x:v>
      </x:c>
      <x:c t="n" s="0">
        <x:v>27.37549</x:v>
      </x:c>
      <x:c t="n" s="0">
        <x:v>24.97723</x:v>
      </x:c>
      <x:c t="n" s="0">
        <x:v>21.28306</x:v>
      </x:c>
      <x:c t="n" s="0">
        <x:v>18.52663</x:v>
      </x:c>
      <x:c t="n" s="0">
        <x:v>16.85161</x:v>
      </x:c>
      <x:c t="n" s="0">
        <x:v>16.17717</x:v>
      </x:c>
      <x:c t="n" s="0">
        <x:v>13.45503</x:v>
      </x:c>
      <x:c t="n" s="0">
        <x:v>12.74753</x:v>
      </x:c>
      <x:c t="n" s="0">
        <x:v>4.271432</x:v>
      </x:c>
      <x:c t="n" s="0">
        <x:v>10.22639</x:v>
      </x:c>
      <x:c t="n" s="0">
        <x:v>9.884645</x:v>
      </x:c>
      <x:c t="n" s="0">
        <x:v>-11.83476</x:v>
      </x:c>
      <x:c t="n" s="0">
        <x:v>-9.089808</x:v>
      </x:c>
      <x:c t="n" s="0">
        <x:v>1.530433</x:v>
      </x:c>
      <x:c t="n" s="0">
        <x:v>-0.3906937</x:v>
      </x:c>
      <x:c t="n" s="0">
        <x:v>9.441805</x:v>
      </x:c>
      <x:c t="n" s="0">
        <x:v>4.031396</x:v>
      </x:c>
      <x:c t="n" s="0">
        <x:v>6.950001</x:v>
      </x:c>
      <x:c t="n" s="0">
        <x:v>13.89182</x:v>
      </x:c>
      <x:c t="n" s="0">
        <x:v>25.43306</x:v>
      </x:c>
      <x:c t="n" s="0">
        <x:v>19.91217</x:v>
      </x:c>
      <x:c t="n" s="0">
        <x:v>20.56845</x:v>
      </x:c>
      <x:c t="n" s="0">
        <x:v>19.48602</x:v>
      </x:c>
      <x:c t="n" s="0">
        <x:v>23.87196</x:v>
      </x:c>
      <x:c t="n" s="0">
        <x:v>31.73634</x:v>
      </x:c>
      <x:c t="n" s="0">
        <x:v>21.24269</x:v>
      </x:c>
      <x:c t="n" s="0">
        <x:v>18.57952</x:v>
      </x:c>
      <x:c t="n" s="0">
        <x:v>28.20639</x:v>
      </x:c>
      <x:c t="n" s="0">
        <x:v>24.91627</x:v>
      </x:c>
      <x:c t="n" s="0">
        <x:v>30.35338</x:v>
      </x:c>
      <x:c t="n" s="0">
        <x:v>34.00141</x:v>
      </x:c>
      <x:c t="n" s="0">
        <x:v>26.47457</x:v>
      </x:c>
      <x:c t="n" s="0">
        <x:v>35.3819</x:v>
      </x:c>
      <x:c t="n" s="0">
        <x:v>30.7315</x:v>
      </x:c>
      <x:c t="n" s="0">
        <x:v>33.25916</x:v>
      </x:c>
      <x:c t="n" s="0">
        <x:v>28.50623</x:v>
      </x:c>
      <x:c t="n" s="0">
        <x:v>27.35655</x:v>
      </x:c>
      <x:c t="n" s="0">
        <x:v>23.20322</x:v>
      </x:c>
      <x:c t="n" s="0">
        <x:v>20.68302</x:v>
      </x:c>
      <x:c t="n" s="0">
        <x:v>16.88786</x:v>
      </x:c>
      <x:c t="n" s="0">
        <x:v>16.66872</x:v>
      </x:c>
      <x:c t="n" s="0">
        <x:v>15.71769</x:v>
      </x:c>
      <x:c t="n" s="0">
        <x:v>18.44477</x:v>
      </x:c>
      <x:c t="n" s="0">
        <x:v>19.77172</x:v>
      </x:c>
      <x:c t="n" s="0">
        <x:v>3.191836</x:v>
      </x:c>
      <x:c t="n" s="0">
        <x:v>9.951804</x:v>
      </x:c>
      <x:c t="n" s="0">
        <x:v>10.20177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43948.8525925926</x:v>
      </x:c>
      <x:c t="n" s="7">
        <x:v>43948.8525925926</x:v>
      </x:c>
      <x:c t="n" s="0">
        <x:v>41.22104</x:v>
      </x:c>
      <x:c t="n" s="0">
        <x:v>54.20069</x:v>
      </x:c>
      <x:c t="n" s="0">
        <x:v>78.4661</x:v>
      </x:c>
      <x:c t="n" s="0">
        <x:v>82.23087</x:v>
      </x:c>
      <x:c t="n" s="0">
        <x:v>-12.53504</x:v>
      </x:c>
      <x:c t="n" s="0">
        <x:v>-8.147356</x:v>
      </x:c>
      <x:c t="n" s="0">
        <x:v>0.6182526</x:v>
      </x:c>
      <x:c t="n" s="0">
        <x:v>0.4071391</x:v>
      </x:c>
      <x:c t="n" s="0">
        <x:v>9.03791</x:v>
      </x:c>
      <x:c t="n" s="0">
        <x:v>6.681557</x:v>
      </x:c>
      <x:c t="n" s="0">
        <x:v>7.119984</x:v>
      </x:c>
      <x:c t="n" s="0">
        <x:v>12.41717</x:v>
      </x:c>
      <x:c t="n" s="0">
        <x:v>21.33942</x:v>
      </x:c>
      <x:c t="n" s="0">
        <x:v>19.1447</x:v>
      </x:c>
      <x:c t="n" s="0">
        <x:v>20.24459</x:v>
      </x:c>
      <x:c t="n" s="0">
        <x:v>19.07592</x:v>
      </x:c>
      <x:c t="n" s="0">
        <x:v>26.71297</x:v>
      </x:c>
      <x:c t="n" s="0">
        <x:v>28.4366</x:v>
      </x:c>
      <x:c t="n" s="0">
        <x:v>27.34325</x:v>
      </x:c>
      <x:c t="n" s="0">
        <x:v>26.40051</x:v>
      </x:c>
      <x:c t="n" s="0">
        <x:v>27.72413</x:v>
      </x:c>
      <x:c t="n" s="0">
        <x:v>25.88087</x:v>
      </x:c>
      <x:c t="n" s="0">
        <x:v>30.75651</x:v>
      </x:c>
      <x:c t="n" s="0">
        <x:v>33.56407</x:v>
      </x:c>
      <x:c t="n" s="0">
        <x:v>32.33882</x:v>
      </x:c>
      <x:c t="n" s="0">
        <x:v>32.68509</x:v>
      </x:c>
      <x:c t="n" s="0">
        <x:v>31.9299</x:v>
      </x:c>
      <x:c t="n" s="0">
        <x:v>31.54421</x:v>
      </x:c>
      <x:c t="n" s="0">
        <x:v>29.63979</x:v>
      </x:c>
      <x:c t="n" s="0">
        <x:v>27.40325</x:v>
      </x:c>
      <x:c t="n" s="0">
        <x:v>24.92507</x:v>
      </x:c>
      <x:c t="n" s="0">
        <x:v>21.08331</x:v>
      </x:c>
      <x:c t="n" s="0">
        <x:v>18.51637</x:v>
      </x:c>
      <x:c t="n" s="0">
        <x:v>16.5507</x:v>
      </x:c>
      <x:c t="n" s="0">
        <x:v>16.025</x:v>
      </x:c>
      <x:c t="n" s="0">
        <x:v>16.05561</x:v>
      </x:c>
      <x:c t="n" s="0">
        <x:v>13.65347</x:v>
      </x:c>
      <x:c t="n" s="0">
        <x:v>4.191163</x:v>
      </x:c>
      <x:c t="n" s="0">
        <x:v>10.16865</x:v>
      </x:c>
      <x:c t="n" s="0">
        <x:v>9.910814</x:v>
      </x:c>
      <x:c t="n" s="0">
        <x:v>-11.83476</x:v>
      </x:c>
      <x:c t="n" s="0">
        <x:v>-9.089808</x:v>
      </x:c>
      <x:c t="n" s="0">
        <x:v>2.477893</x:v>
      </x:c>
      <x:c t="n" s="0">
        <x:v>-1.840294</x:v>
      </x:c>
      <x:c t="n" s="0">
        <x:v>9.441805</x:v>
      </x:c>
      <x:c t="n" s="0">
        <x:v>4.031396</x:v>
      </x:c>
      <x:c t="n" s="0">
        <x:v>6.950001</x:v>
      </x:c>
      <x:c t="n" s="0">
        <x:v>14.37094</x:v>
      </x:c>
      <x:c t="n" s="0">
        <x:v>25.43306</x:v>
      </x:c>
      <x:c t="n" s="0">
        <x:v>20.56635</x:v>
      </x:c>
      <x:c t="n" s="0">
        <x:v>20.56845</x:v>
      </x:c>
      <x:c t="n" s="0">
        <x:v>19.48602</x:v>
      </x:c>
      <x:c t="n" s="0">
        <x:v>28.51008</x:v>
      </x:c>
      <x:c t="n" s="0">
        <x:v>25.96206</x:v>
      </x:c>
      <x:c t="n" s="0">
        <x:v>24.57744</x:v>
      </x:c>
      <x:c t="n" s="0">
        <x:v>20.08548</x:v>
      </x:c>
      <x:c t="n" s="0">
        <x:v>26.67371</x:v>
      </x:c>
      <x:c t="n" s="0">
        <x:v>23.85673</x:v>
      </x:c>
      <x:c t="n" s="0">
        <x:v>29.03378</x:v>
      </x:c>
      <x:c t="n" s="0">
        <x:v>33.48032</x:v>
      </x:c>
      <x:c t="n" s="0">
        <x:v>31.1096</x:v>
      </x:c>
      <x:c t="n" s="0">
        <x:v>32.20454</x:v>
      </x:c>
      <x:c t="n" s="0">
        <x:v>30.67812</x:v>
      </x:c>
      <x:c t="n" s="0">
        <x:v>32.41729</x:v>
      </x:c>
      <x:c t="n" s="0">
        <x:v>30.09018</x:v>
      </x:c>
      <x:c t="n" s="0">
        <x:v>27.70465</x:v>
      </x:c>
      <x:c t="n" s="0">
        <x:v>24.41093</x:v>
      </x:c>
      <x:c t="n" s="0">
        <x:v>20.19921</x:v>
      </x:c>
      <x:c t="n" s="0">
        <x:v>18.62479</x:v>
      </x:c>
      <x:c t="n" s="0">
        <x:v>13.04022</x:v>
      </x:c>
      <x:c t="n" s="0">
        <x:v>16.6075</x:v>
      </x:c>
      <x:c t="n" s="0">
        <x:v>21.44798</x:v>
      </x:c>
      <x:c t="n" s="0">
        <x:v>15.88246</x:v>
      </x:c>
      <x:c t="n" s="0">
        <x:v>4.324525</x:v>
      </x:c>
      <x:c t="n" s="0">
        <x:v>9.956192</x:v>
      </x:c>
      <x:c t="n" s="0">
        <x:v>9.884283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43948.8525925926</x:v>
      </x:c>
      <x:c t="n" s="7">
        <x:v>43948.8525925926</x:v>
      </x:c>
      <x:c t="n" s="0">
        <x:v>41.38948</x:v>
      </x:c>
      <x:c t="n" s="0">
        <x:v>54.20069</x:v>
      </x:c>
      <x:c t="n" s="0">
        <x:v>82.59373</x:v>
      </x:c>
      <x:c t="n" s="0">
        <x:v>83.38688</x:v>
      </x:c>
      <x:c t="n" s="0">
        <x:v>-12.42553</x:v>
      </x:c>
      <x:c t="n" s="0">
        <x:v>-8.272837</x:v>
      </x:c>
      <x:c t="n" s="0">
        <x:v>0.9445302</x:v>
      </x:c>
      <x:c t="n" s="0">
        <x:v>0.1431617</x:v>
      </x:c>
      <x:c t="n" s="0">
        <x:v>9.099262</x:v>
      </x:c>
      <x:c t="n" s="0">
        <x:v>6.381874</x:v>
      </x:c>
      <x:c t="n" s="0">
        <x:v>6.822534</x:v>
      </x:c>
      <x:c t="n" s="0">
        <x:v>12.85802</x:v>
      </x:c>
      <x:c t="n" s="0">
        <x:v>22.04173</x:v>
      </x:c>
      <x:c t="n" s="0">
        <x:v>19.38354</x:v>
      </x:c>
      <x:c t="n" s="0">
        <x:v>20.23394</x:v>
      </x:c>
      <x:c t="n" s="0">
        <x:v>19.13825</x:v>
      </x:c>
      <x:c t="n" s="0">
        <x:v>27.02633</x:v>
      </x:c>
      <x:c t="n" s="0">
        <x:v>28.15212</x:v>
      </x:c>
      <x:c t="n" s="0">
        <x:v>26.78669</x:v>
      </x:c>
      <x:c t="n" s="0">
        <x:v>26.02838</x:v>
      </x:c>
      <x:c t="n" s="0">
        <x:v>27.17845</x:v>
      </x:c>
      <x:c t="n" s="0">
        <x:v>26.24995</x:v>
      </x:c>
      <x:c t="n" s="0">
        <x:v>30.80754</x:v>
      </x:c>
      <x:c t="n" s="0">
        <x:v>33.99334</x:v>
      </x:c>
      <x:c t="n" s="0">
        <x:v>32.78888</x:v>
      </x:c>
      <x:c t="n" s="0">
        <x:v>32.61487</x:v>
      </x:c>
      <x:c t="n" s="0">
        <x:v>31.61247</x:v>
      </x:c>
      <x:c t="n" s="0">
        <x:v>31.75574</x:v>
      </x:c>
      <x:c t="n" s="0">
        <x:v>29.308</x:v>
      </x:c>
      <x:c t="n" s="0">
        <x:v>27.15229</x:v>
      </x:c>
      <x:c t="n" s="0">
        <x:v>24.61682</x:v>
      </x:c>
      <x:c t="n" s="0">
        <x:v>21.19779</x:v>
      </x:c>
      <x:c t="n" s="0">
        <x:v>18.64092</x:v>
      </x:c>
      <x:c t="n" s="0">
        <x:v>16.43646</x:v>
      </x:c>
      <x:c t="n" s="0">
        <x:v>16.03448</x:v>
      </x:c>
      <x:c t="n" s="0">
        <x:v>18.53673</x:v>
      </x:c>
      <x:c t="n" s="0">
        <x:v>13.77338</x:v>
      </x:c>
      <x:c t="n" s="0">
        <x:v>4.127246</x:v>
      </x:c>
      <x:c t="n" s="0">
        <x:v>10.25949</x:v>
      </x:c>
      <x:c t="n" s="0">
        <x:v>9.950758</x:v>
      </x:c>
      <x:c t="n" s="0">
        <x:v>-11.83476</x:v>
      </x:c>
      <x:c t="n" s="0">
        <x:v>-9.089808</x:v>
      </x:c>
      <x:c t="n" s="0">
        <x:v>2.477893</x:v>
      </x:c>
      <x:c t="n" s="0">
        <x:v>-1.840294</x:v>
      </x:c>
      <x:c t="n" s="0">
        <x:v>9.441805</x:v>
      </x:c>
      <x:c t="n" s="0">
        <x:v>4.031396</x:v>
      </x:c>
      <x:c t="n" s="0">
        <x:v>3.91167</x:v>
      </x:c>
      <x:c t="n" s="0">
        <x:v>14.80243</x:v>
      </x:c>
      <x:c t="n" s="0">
        <x:v>24.64769</x:v>
      </x:c>
      <x:c t="n" s="0">
        <x:v>20.56635</x:v>
      </x:c>
      <x:c t="n" s="0">
        <x:v>19.99477</x:v>
      </x:c>
      <x:c t="n" s="0">
        <x:v>19.48602</x:v>
      </x:c>
      <x:c t="n" s="0">
        <x:v>28.51008</x:v>
      </x:c>
      <x:c t="n" s="0">
        <x:v>25.64227</x:v>
      </x:c>
      <x:c t="n" s="0">
        <x:v>18.46463</x:v>
      </x:c>
      <x:c t="n" s="0">
        <x:v>23.27452</x:v>
      </x:c>
      <x:c t="n" s="0">
        <x:v>19.21666</x:v>
      </x:c>
      <x:c t="n" s="0">
        <x:v>28.03071</x:v>
      </x:c>
      <x:c t="n" s="0">
        <x:v>30.85434</x:v>
      </x:c>
      <x:c t="n" s="0">
        <x:v>35.61133</x:v>
      </x:c>
      <x:c t="n" s="0">
        <x:v>35.33678</x:v>
      </x:c>
      <x:c t="n" s="0">
        <x:v>31.95253</x:v>
      </x:c>
      <x:c t="n" s="0">
        <x:v>29.88033</x:v>
      </x:c>
      <x:c t="n" s="0">
        <x:v>32.53467</x:v>
      </x:c>
      <x:c t="n" s="0">
        <x:v>27.26175</x:v>
      </x:c>
      <x:c t="n" s="0">
        <x:v>24.88682</x:v>
      </x:c>
      <x:c t="n" s="0">
        <x:v>22.10209</x:v>
      </x:c>
      <x:c t="n" s="0">
        <x:v>21.66237</x:v>
      </x:c>
      <x:c t="n" s="0">
        <x:v>19.13</x:v>
      </x:c>
      <x:c t="n" s="0">
        <x:v>15.94055</x:v>
      </x:c>
      <x:c t="n" s="0">
        <x:v>14.44086</x:v>
      </x:c>
      <x:c t="n" s="0">
        <x:v>24.06765</x:v>
      </x:c>
      <x:c t="n" s="0">
        <x:v>14.31846</x:v>
      </x:c>
      <x:c t="n" s="0">
        <x:v>3.612976</x:v>
      </x:c>
      <x:c t="n" s="0">
        <x:v>10.51607</x:v>
      </x:c>
      <x:c t="n" s="0">
        <x:v>9.965182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43948.8525925926</x:v>
      </x:c>
      <x:c t="n" s="7">
        <x:v>43948.8525925926</x:v>
      </x:c>
      <x:c t="n" s="0">
        <x:v>39.69857</x:v>
      </x:c>
      <x:c t="n" s="0">
        <x:v>54.20069</x:v>
      </x:c>
      <x:c t="n" s="0">
        <x:v>81.64552</x:v>
      </x:c>
      <x:c t="n" s="0">
        <x:v>82.79275</x:v>
      </x:c>
      <x:c t="n" s="0">
        <x:v>-12.05602</x:v>
      </x:c>
      <x:c t="n" s="0">
        <x:v>-8.115649</x:v>
      </x:c>
      <x:c t="n" s="0">
        <x:v>1.205</x:v>
      </x:c>
      <x:c t="n" s="0">
        <x:v>-0.09572519</x:v>
      </x:c>
      <x:c t="n" s="0">
        <x:v>8.68368</x:v>
      </x:c>
      <x:c t="n" s="0">
        <x:v>6.108472</x:v>
      </x:c>
      <x:c t="n" s="0">
        <x:v>6.381753</x:v>
      </x:c>
      <x:c t="n" s="0">
        <x:v>13.3726</x:v>
      </x:c>
      <x:c t="n" s="0">
        <x:v>22.4653</x:v>
      </x:c>
      <x:c t="n" s="0">
        <x:v>19.11146</x:v>
      </x:c>
      <x:c t="n" s="0">
        <x:v>20.05512</x:v>
      </x:c>
      <x:c t="n" s="0">
        <x:v>22.83107</x:v>
      </x:c>
      <x:c t="n" s="0">
        <x:v>27.43417</x:v>
      </x:c>
      <x:c t="n" s="0">
        <x:v>27.65634</x:v>
      </x:c>
      <x:c t="n" s="0">
        <x:v>26.18591</x:v>
      </x:c>
      <x:c t="n" s="0">
        <x:v>25.86512</x:v>
      </x:c>
      <x:c t="n" s="0">
        <x:v>26.74298</x:v>
      </x:c>
      <x:c t="n" s="0">
        <x:v>26.29676</x:v>
      </x:c>
      <x:c t="n" s="0">
        <x:v>30.33543</x:v>
      </x:c>
      <x:c t="n" s="0">
        <x:v>34.04205</x:v>
      </x:c>
      <x:c t="n" s="0">
        <x:v>33.21301</x:v>
      </x:c>
      <x:c t="n" s="0">
        <x:v>32.77382</x:v>
      </x:c>
      <x:c t="n" s="0">
        <x:v>31.59794</x:v>
      </x:c>
      <x:c t="n" s="0">
        <x:v>31.51774</x:v>
      </x:c>
      <x:c t="n" s="0">
        <x:v>29.3125</x:v>
      </x:c>
      <x:c t="n" s="0">
        <x:v>26.94123</x:v>
      </x:c>
      <x:c t="n" s="0">
        <x:v>24.34118</x:v>
      </x:c>
      <x:c t="n" s="0">
        <x:v>21.44371</x:v>
      </x:c>
      <x:c t="n" s="0">
        <x:v>18.40894</x:v>
      </x:c>
      <x:c t="n" s="0">
        <x:v>16.16993</x:v>
      </x:c>
      <x:c t="n" s="0">
        <x:v>15.84361</x:v>
      </x:c>
      <x:c t="n" s="0">
        <x:v>18.15213</x:v>
      </x:c>
      <x:c t="n" s="0">
        <x:v>13.29415</x:v>
      </x:c>
      <x:c t="n" s="0">
        <x:v>4.154261</x:v>
      </x:c>
      <x:c t="n" s="0">
        <x:v>10.0926</x:v>
      </x:c>
      <x:c t="n" s="0">
        <x:v>9.689535</x:v>
      </x:c>
      <x:c t="n" s="0">
        <x:v>-10.19975</x:v>
      </x:c>
      <x:c t="n" s="0">
        <x:v>-7.105318</x:v>
      </x:c>
      <x:c t="n" s="0">
        <x:v>2.477893</x:v>
      </x:c>
      <x:c t="n" s="0">
        <x:v>-1.840294</x:v>
      </x:c>
      <x:c t="n" s="0">
        <x:v>3.595089</x:v>
      </x:c>
      <x:c t="n" s="0">
        <x:v>4.031396</x:v>
      </x:c>
      <x:c t="n" s="0">
        <x:v>2.122544</x:v>
      </x:c>
      <x:c t="n" s="0">
        <x:v>16.12068</x:v>
      </x:c>
      <x:c t="n" s="0">
        <x:v>24.35081</x:v>
      </x:c>
      <x:c t="n" s="0">
        <x:v>16.26617</x:v>
      </x:c>
      <x:c t="n" s="0">
        <x:v>18.82934</x:v>
      </x:c>
      <x:c t="n" s="0">
        <x:v>29.70054</x:v>
      </x:c>
      <x:c t="n" s="0">
        <x:v>29.37856</x:v>
      </x:c>
      <x:c t="n" s="0">
        <x:v>22.31777</x:v>
      </x:c>
      <x:c t="n" s="0">
        <x:v>16.8558</x:v>
      </x:c>
      <x:c t="n" s="0">
        <x:v>24.28912</x:v>
      </x:c>
      <x:c t="n" s="0">
        <x:v>23.69179</x:v>
      </x:c>
      <x:c t="n" s="0">
        <x:v>26.03549</x:v>
      </x:c>
      <x:c t="n" s="0">
        <x:v>24.89522</x:v>
      </x:c>
      <x:c t="n" s="0">
        <x:v>34.39624</x:v>
      </x:c>
      <x:c t="n" s="0">
        <x:v>34.43811</x:v>
      </x:c>
      <x:c t="n" s="0">
        <x:v>33.61879</x:v>
      </x:c>
      <x:c t="n" s="0">
        <x:v>30.87011</x:v>
      </x:c>
      <x:c t="n" s="0">
        <x:v>28.55119</x:v>
      </x:c>
      <x:c t="n" s="0">
        <x:v>28.91323</x:v>
      </x:c>
      <x:c t="n" s="0">
        <x:v>26.10662</x:v>
      </x:c>
      <x:c t="n" s="0">
        <x:v>22.36822</x:v>
      </x:c>
      <x:c t="n" s="0">
        <x:v>22.61042</x:v>
      </x:c>
      <x:c t="n" s="0">
        <x:v>16.81285</x:v>
      </x:c>
      <x:c t="n" s="0">
        <x:v>14.79492</x:v>
      </x:c>
      <x:c t="n" s="0">
        <x:v>14.11402</x:v>
      </x:c>
      <x:c t="n" s="0">
        <x:v>11.90995</x:v>
      </x:c>
      <x:c t="n" s="0">
        <x:v>7.22541</x:v>
      </x:c>
      <x:c t="n" s="0">
        <x:v>3.878774</x:v>
      </x:c>
      <x:c t="n" s="0">
        <x:v>9.404678</x:v>
      </x:c>
      <x:c t="n" s="0">
        <x:v>8.836431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43948.8525925926</x:v>
      </x:c>
      <x:c t="n" s="7">
        <x:v>43948.8525925926</x:v>
      </x:c>
      <x:c t="n" s="0">
        <x:v>42.0119</x:v>
      </x:c>
      <x:c t="n" s="0">
        <x:v>54.20069</x:v>
      </x:c>
      <x:c t="n" s="0">
        <x:v>83.88525</x:v>
      </x:c>
      <x:c t="n" s="0">
        <x:v>85.07236</x:v>
      </x:c>
      <x:c t="n" s="0">
        <x:v>-11.73046</x:v>
      </x:c>
      <x:c t="n" s="0">
        <x:v>-7.952707</x:v>
      </x:c>
      <x:c t="n" s="0">
        <x:v>1.415713</x:v>
      </x:c>
      <x:c t="n" s="0">
        <x:v>-0.3106884</x:v>
      </x:c>
      <x:c t="n" s="0">
        <x:v>8.222501</x:v>
      </x:c>
      <x:c t="n" s="0">
        <x:v>5.772967</x:v>
      </x:c>
      <x:c t="n" s="0">
        <x:v>5.966297</x:v>
      </x:c>
      <x:c t="n" s="0">
        <x:v>14.65896</x:v>
      </x:c>
      <x:c t="n" s="0">
        <x:v>22.79697</x:v>
      </x:c>
      <x:c t="n" s="0">
        <x:v>18.79553</x:v>
      </x:c>
      <x:c t="n" s="0">
        <x:v>19.89635</x:v>
      </x:c>
      <x:c t="n" s="0">
        <x:v>24.77337</x:v>
      </x:c>
      <x:c t="n" s="0">
        <x:v>27.83321</x:v>
      </x:c>
      <x:c t="n" s="0">
        <x:v>27.14903</x:v>
      </x:c>
      <x:c t="n" s="0">
        <x:v>25.52244</x:v>
      </x:c>
      <x:c t="n" s="0">
        <x:v>25.30994</x:v>
      </x:c>
      <x:c t="n" s="0">
        <x:v>26.70539</x:v>
      </x:c>
      <x:c t="n" s="0">
        <x:v>26.85124</x:v>
      </x:c>
      <x:c t="n" s="0">
        <x:v>30.04068</x:v>
      </x:c>
      <x:c t="n" s="0">
        <x:v>34.94325</x:v>
      </x:c>
      <x:c t="n" s="0">
        <x:v>32.93388</x:v>
      </x:c>
      <x:c t="n" s="0">
        <x:v>32.70724</x:v>
      </x:c>
      <x:c t="n" s="0">
        <x:v>31.81992</x:v>
      </x:c>
      <x:c t="n" s="0">
        <x:v>31.16314</x:v>
      </x:c>
      <x:c t="n" s="0">
        <x:v>29.21151</x:v>
      </x:c>
      <x:c t="n" s="0">
        <x:v>26.91172</x:v>
      </x:c>
      <x:c t="n" s="0">
        <x:v>24.48118</x:v>
      </x:c>
      <x:c t="n" s="0">
        <x:v>21.2471</x:v>
      </x:c>
      <x:c t="n" s="0">
        <x:v>18.10897</x:v>
      </x:c>
      <x:c t="n" s="0">
        <x:v>16.28112</x:v>
      </x:c>
      <x:c t="n" s="0">
        <x:v>15.79816</x:v>
      </x:c>
      <x:c t="n" s="0">
        <x:v>17.65676</x:v>
      </x:c>
      <x:c t="n" s="0">
        <x:v>12.86175</x:v>
      </x:c>
      <x:c t="n" s="0">
        <x:v>4.174233</x:v>
      </x:c>
      <x:c t="n" s="0">
        <x:v>10.26391</x:v>
      </x:c>
      <x:c t="n" s="0">
        <x:v>9.66018</x:v>
      </x:c>
      <x:c t="n" s="0">
        <x:v>-10.19975</x:v>
      </x:c>
      <x:c t="n" s="0">
        <x:v>-7.105318</x:v>
      </x:c>
      <x:c t="n" s="0">
        <x:v>2.477893</x:v>
      </x:c>
      <x:c t="n" s="0">
        <x:v>-1.840294</x:v>
      </x:c>
      <x:c t="n" s="0">
        <x:v>3.595089</x:v>
      </x:c>
      <x:c t="n" s="0">
        <x:v>2.514166</x:v>
      </x:c>
      <x:c t="n" s="0">
        <x:v>2.122544</x:v>
      </x:c>
      <x:c t="n" s="0">
        <x:v>18.63803</x:v>
      </x:c>
      <x:c t="n" s="0">
        <x:v>24.35081</x:v>
      </x:c>
      <x:c t="n" s="0">
        <x:v>16.26617</x:v>
      </x:c>
      <x:c t="n" s="0">
        <x:v>18.82934</x:v>
      </x:c>
      <x:c t="n" s="0">
        <x:v>29.70054</x:v>
      </x:c>
      <x:c t="n" s="0">
        <x:v>29.63332</x:v>
      </x:c>
      <x:c t="n" s="0">
        <x:v>21.17659</x:v>
      </x:c>
      <x:c t="n" s="0">
        <x:v>10.88182</x:v>
      </x:c>
      <x:c t="n" s="0">
        <x:v>18.02335</x:v>
      </x:c>
      <x:c t="n" s="0">
        <x:v>26.12449</x:v>
      </x:c>
      <x:c t="n" s="0">
        <x:v>29.04424</x:v>
      </x:c>
      <x:c t="n" s="0">
        <x:v>28.39138</x:v>
      </x:c>
      <x:c t="n" s="0">
        <x:v>38.4133</x:v>
      </x:c>
      <x:c t="n" s="0">
        <x:v>30.97082</x:v>
      </x:c>
      <x:c t="n" s="0">
        <x:v>32.29327</x:v>
      </x:c>
      <x:c t="n" s="0">
        <x:v>32.92113</x:v>
      </x:c>
      <x:c t="n" s="0">
        <x:v>29.7949</x:v>
      </x:c>
      <x:c t="n" s="0">
        <x:v>29.18306</x:v>
      </x:c>
      <x:c t="n" s="0">
        <x:v>26.91081</x:v>
      </x:c>
      <x:c t="n" s="0">
        <x:v>25.17878</x:v>
      </x:c>
      <x:c t="n" s="0">
        <x:v>19.724</x:v>
      </x:c>
      <x:c t="n" s="0">
        <x:v>15.89098</x:v>
      </x:c>
      <x:c t="n" s="0">
        <x:v>16.31483</x:v>
      </x:c>
      <x:c t="n" s="0">
        <x:v>16.1857</x:v>
      </x:c>
      <x:c t="n" s="0">
        <x:v>12.30792</x:v>
      </x:c>
      <x:c t="n" s="0">
        <x:v>8.628065</x:v>
      </x:c>
      <x:c t="n" s="0">
        <x:v>4.2172</x:v>
      </x:c>
      <x:c t="n" s="0">
        <x:v>11.02461</x:v>
      </x:c>
      <x:c t="n" s="0">
        <x:v>9.437455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43948.8525925926</x:v>
      </x:c>
      <x:c t="n" s="7">
        <x:v>43948.8525925926</x:v>
      </x:c>
      <x:c t="n" s="0">
        <x:v>41.19316</x:v>
      </x:c>
      <x:c t="n" s="0">
        <x:v>54.20069</x:v>
      </x:c>
      <x:c t="n" s="0">
        <x:v>77.60347</x:v>
      </x:c>
      <x:c t="n" s="0">
        <x:v>82.25002</x:v>
      </x:c>
      <x:c t="n" s="0">
        <x:v>-11.47054</x:v>
      </x:c>
      <x:c t="n" s="0">
        <x:v>-7.818229</x:v>
      </x:c>
      <x:c t="n" s="0">
        <x:v>1.587911</x:v>
      </x:c>
      <x:c t="n" s="0">
        <x:v>-0.5030922</x:v>
      </x:c>
      <x:c t="n" s="0">
        <x:v>7.785726</x:v>
      </x:c>
      <x:c t="n" s="0">
        <x:v>5.192625</x:v>
      </x:c>
      <x:c t="n" s="0">
        <x:v>5.577027</x:v>
      </x:c>
      <x:c t="n" s="0">
        <x:v>15.51877</x:v>
      </x:c>
      <x:c t="n" s="0">
        <x:v>22.70437</x:v>
      </x:c>
      <x:c t="n" s="0">
        <x:v>18.50625</x:v>
      </x:c>
      <x:c t="n" s="0">
        <x:v>19.75601</x:v>
      </x:c>
      <x:c t="n" s="0">
        <x:v>25.80785</x:v>
      </x:c>
      <x:c t="n" s="0">
        <x:v>27.86785</x:v>
      </x:c>
      <x:c t="n" s="0">
        <x:v>26.55639</x:v>
      </x:c>
      <x:c t="n" s="0">
        <x:v>25.71051</x:v>
      </x:c>
      <x:c t="n" s="0">
        <x:v>24.68276</x:v>
      </x:c>
      <x:c t="n" s="0">
        <x:v>26.32757</x:v>
      </x:c>
      <x:c t="n" s="0">
        <x:v>26.48382</x:v>
      </x:c>
      <x:c t="n" s="0">
        <x:v>29.73077</x:v>
      </x:c>
      <x:c t="n" s="0">
        <x:v>34.73684</x:v>
      </x:c>
      <x:c t="n" s="0">
        <x:v>32.86083</x:v>
      </x:c>
      <x:c t="n" s="0">
        <x:v>33.13218</x:v>
      </x:c>
      <x:c t="n" s="0">
        <x:v>31.57767</x:v>
      </x:c>
      <x:c t="n" s="0">
        <x:v>31.28656</x:v>
      </x:c>
      <x:c t="n" s="0">
        <x:v>29.34967</x:v>
      </x:c>
      <x:c t="n" s="0">
        <x:v>27.16194</x:v>
      </x:c>
      <x:c t="n" s="0">
        <x:v>24.2973</x:v>
      </x:c>
      <x:c t="n" s="0">
        <x:v>21.51331</x:v>
      </x:c>
      <x:c t="n" s="0">
        <x:v>17.95537</x:v>
      </x:c>
      <x:c t="n" s="0">
        <x:v>16.26504</x:v>
      </x:c>
      <x:c t="n" s="0">
        <x:v>15.8716</x:v>
      </x:c>
      <x:c t="n" s="0">
        <x:v>17.12185</x:v>
      </x:c>
      <x:c t="n" s="0">
        <x:v>12.41926</x:v>
      </x:c>
      <x:c t="n" s="0">
        <x:v>4.155037</x:v>
      </x:c>
      <x:c t="n" s="0">
        <x:v>10.41254</x:v>
      </x:c>
      <x:c t="n" s="0">
        <x:v>9.643954</x:v>
      </x:c>
      <x:c t="n" s="0">
        <x:v>-10.19975</x:v>
      </x:c>
      <x:c t="n" s="0">
        <x:v>-7.105318</x:v>
      </x:c>
      <x:c t="n" s="0">
        <x:v>2.477893</x:v>
      </x:c>
      <x:c t="n" s="0">
        <x:v>-1.840294</x:v>
      </x:c>
      <x:c t="n" s="0">
        <x:v>3.595089</x:v>
      </x:c>
      <x:c t="n" s="0">
        <x:v>-2.670282</x:v>
      </x:c>
      <x:c t="n" s="0">
        <x:v>2.122544</x:v>
      </x:c>
      <x:c t="n" s="0">
        <x:v>18.63803</x:v>
      </x:c>
      <x:c t="n" s="0">
        <x:v>21.48379</x:v>
      </x:c>
      <x:c t="n" s="0">
        <x:v>16.26617</x:v>
      </x:c>
      <x:c t="n" s="0">
        <x:v>18.82934</x:v>
      </x:c>
      <x:c t="n" s="0">
        <x:v>28.94053</x:v>
      </x:c>
      <x:c t="n" s="0">
        <x:v>27.66462</x:v>
      </x:c>
      <x:c t="n" s="0">
        <x:v>18.15867</x:v>
      </x:c>
      <x:c t="n" s="0">
        <x:v>27.19721</x:v>
      </x:c>
      <x:c t="n" s="0">
        <x:v>14.27672</x:v>
      </x:c>
      <x:c t="n" s="0">
        <x:v>23.32326</x:v>
      </x:c>
      <x:c t="n" s="0">
        <x:v>24.02462</x:v>
      </x:c>
      <x:c t="n" s="0">
        <x:v>26.61242</x:v>
      </x:c>
      <x:c t="n" s="0">
        <x:v>31.92498</x:v>
      </x:c>
      <x:c t="n" s="0">
        <x:v>32.04162</x:v>
      </x:c>
      <x:c t="n" s="0">
        <x:v>34.98611</x:v>
      </x:c>
      <x:c t="n" s="0">
        <x:v>30.19111</x:v>
      </x:c>
      <x:c t="n" s="0">
        <x:v>30.97225</x:v>
      </x:c>
      <x:c t="n" s="0">
        <x:v>29.96236</x:v>
      </x:c>
      <x:c t="n" s="0">
        <x:v>28.34686</x:v>
      </x:c>
      <x:c t="n" s="0">
        <x:v>23.46735</x:v>
      </x:c>
      <x:c t="n" s="0">
        <x:v>22.77489</x:v>
      </x:c>
      <x:c t="n" s="0">
        <x:v>16.9737</x:v>
      </x:c>
      <x:c t="n" s="0">
        <x:v>16.19363</x:v>
      </x:c>
      <x:c t="n" s="0">
        <x:v>16.01559</x:v>
      </x:c>
      <x:c t="n" s="0">
        <x:v>10.86018</x:v>
      </x:c>
      <x:c t="n" s="0">
        <x:v>8.278866</x:v>
      </x:c>
      <x:c t="n" s="0">
        <x:v>4.041812</x:v>
      </x:c>
      <x:c t="n" s="0">
        <x:v>11.44394</x:v>
      </x:c>
      <x:c t="n" s="0">
        <x:v>9.43462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43948.8525925926</x:v>
      </x:c>
      <x:c t="n" s="7">
        <x:v>43948.8525925926</x:v>
      </x:c>
      <x:c t="n" s="0">
        <x:v>40.97822</x:v>
      </x:c>
      <x:c t="n" s="0">
        <x:v>54.20069</x:v>
      </x:c>
      <x:c t="n" s="0">
        <x:v>76.66236</x:v>
      </x:c>
      <x:c t="n" s="0">
        <x:v>78.00464</x:v>
      </x:c>
      <x:c t="n" s="0">
        <x:v>-11.26025</x:v>
      </x:c>
      <x:c t="n" s="0">
        <x:v>-7.70659</x:v>
      </x:c>
      <x:c t="n" s="0">
        <x:v>1.729754</x:v>
      </x:c>
      <x:c t="n" s="0">
        <x:v>-0.6744395</x:v>
      </x:c>
      <x:c t="n" s="0">
        <x:v>7.374432</x:v>
      </x:c>
      <x:c t="n" s="0">
        <x:v>4.627082</x:v>
      </x:c>
      <x:c t="n" s="0">
        <x:v>6.791916</x:v>
      </x:c>
      <x:c t="n" s="0">
        <x:v>16.13855</x:v>
      </x:c>
      <x:c t="n" s="0">
        <x:v>22.25836</x:v>
      </x:c>
      <x:c t="n" s="0">
        <x:v>19.97416</x:v>
      </x:c>
      <x:c t="n" s="0">
        <x:v>21.18056</x:v>
      </x:c>
      <x:c t="n" s="0">
        <x:v>25.7291</x:v>
      </x:c>
      <x:c t="n" s="0">
        <x:v>27.62397</x:v>
      </x:c>
      <x:c t="n" s="0">
        <x:v>26.25536</x:v>
      </x:c>
      <x:c t="n" s="0">
        <x:v>25.68145</x:v>
      </x:c>
      <x:c t="n" s="0">
        <x:v>24.92727</x:v>
      </x:c>
      <x:c t="n" s="0">
        <x:v>26.23901</x:v>
      </x:c>
      <x:c t="n" s="0">
        <x:v>26.1715</x:v>
      </x:c>
      <x:c t="n" s="0">
        <x:v>29.16394</x:v>
      </x:c>
      <x:c t="n" s="0">
        <x:v>34.23384</x:v>
      </x:c>
      <x:c t="n" s="0">
        <x:v>32.54206</x:v>
      </x:c>
      <x:c t="n" s="0">
        <x:v>32.73846</x:v>
      </x:c>
      <x:c t="n" s="0">
        <x:v>31.74247</x:v>
      </x:c>
      <x:c t="n" s="0">
        <x:v>31.29573</x:v>
      </x:c>
      <x:c t="n" s="0">
        <x:v>29.42163</x:v>
      </x:c>
      <x:c t="n" s="0">
        <x:v>27.18211</x:v>
      </x:c>
      <x:c t="n" s="0">
        <x:v>24.62916</x:v>
      </x:c>
      <x:c t="n" s="0">
        <x:v>21.44728</x:v>
      </x:c>
      <x:c t="n" s="0">
        <x:v>17.96852</x:v>
      </x:c>
      <x:c t="n" s="0">
        <x:v>16.13834</x:v>
      </x:c>
      <x:c t="n" s="0">
        <x:v>15.84603</x:v>
      </x:c>
      <x:c t="n" s="0">
        <x:v>16.58532</x:v>
      </x:c>
      <x:c t="n" s="0">
        <x:v>12.0139</x:v>
      </x:c>
      <x:c t="n" s="0">
        <x:v>4.193421</x:v>
      </x:c>
      <x:c t="n" s="0">
        <x:v>10.47835</x:v>
      </x:c>
      <x:c t="n" s="0">
        <x:v>9.723793</x:v>
      </x:c>
      <x:c t="n" s="0">
        <x:v>-10.19975</x:v>
      </x:c>
      <x:c t="n" s="0">
        <x:v>-7.078468</x:v>
      </x:c>
      <x:c t="n" s="0">
        <x:v>2.713399</x:v>
      </x:c>
      <x:c t="n" s="0">
        <x:v>-0.7983454</x:v>
      </x:c>
      <x:c t="n" s="0">
        <x:v>3.595089</x:v>
      </x:c>
      <x:c t="n" s="0">
        <x:v>-2.670282</x:v>
      </x:c>
      <x:c t="n" s="0">
        <x:v>11.15177</x:v>
      </x:c>
      <x:c t="n" s="0">
        <x:v>19.00238</x:v>
      </x:c>
      <x:c t="n" s="0">
        <x:v>17.90787</x:v>
      </x:c>
      <x:c t="n" s="0">
        <x:v>24.74992</x:v>
      </x:c>
      <x:c t="n" s="0">
        <x:v>25.85318</x:v>
      </x:c>
      <x:c t="n" s="0">
        <x:v>25.23733</x:v>
      </x:c>
      <x:c t="n" s="0">
        <x:v>25.83294</x:v>
      </x:c>
      <x:c t="n" s="0">
        <x:v>24.49142</x:v>
      </x:c>
      <x:c t="n" s="0">
        <x:v>24.9098</x:v>
      </x:c>
      <x:c t="n" s="0">
        <x:v>26.63894</x:v>
      </x:c>
      <x:c t="n" s="0">
        <x:v>25.98745</x:v>
      </x:c>
      <x:c t="n" s="0">
        <x:v>22.98913</x:v>
      </x:c>
      <x:c t="n" s="0">
        <x:v>21.10623</x:v>
      </x:c>
      <x:c t="n" s="0">
        <x:v>28.30095</x:v>
      </x:c>
      <x:c t="n" s="0">
        <x:v>31.28226</x:v>
      </x:c>
      <x:c t="n" s="0">
        <x:v>28.73304</x:v>
      </x:c>
      <x:c t="n" s="0">
        <x:v>32.68317</x:v>
      </x:c>
      <x:c t="n" s="0">
        <x:v>31.84926</x:v>
      </x:c>
      <x:c t="n" s="0">
        <x:v>30.38898</x:v>
      </x:c>
      <x:c t="n" s="0">
        <x:v>27.23902</x:v>
      </x:c>
      <x:c t="n" s="0">
        <x:v>25.79028</x:v>
      </x:c>
      <x:c t="n" s="0">
        <x:v>21.27367</x:v>
      </x:c>
      <x:c t="n" s="0">
        <x:v>18.23038</x:v>
      </x:c>
      <x:c t="n" s="0">
        <x:v>15.22938</x:v>
      </x:c>
      <x:c t="n" s="0">
        <x:v>15.80353</x:v>
      </x:c>
      <x:c t="n" s="0">
        <x:v>10.01728</x:v>
      </x:c>
      <x:c t="n" s="0">
        <x:v>8.865863</x:v>
      </x:c>
      <x:c t="n" s="0">
        <x:v>5.373001</x:v>
      </x:c>
      <x:c t="n" s="0">
        <x:v>10.22295</x:v>
      </x:c>
      <x:c t="n" s="0">
        <x:v>10.03805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43948.8525925926</x:v>
      </x:c>
      <x:c t="n" s="7">
        <x:v>43948.8525925926</x:v>
      </x:c>
      <x:c t="n" s="0">
        <x:v>41.9656</x:v>
      </x:c>
      <x:c t="n" s="0">
        <x:v>54.20069</x:v>
      </x:c>
      <x:c t="n" s="0">
        <x:v>76.03656</x:v>
      </x:c>
      <x:c t="n" s="0">
        <x:v>79.30138</x:v>
      </x:c>
      <x:c t="n" s="0">
        <x:v>-11.08838</x:v>
      </x:c>
      <x:c t="n" s="0">
        <x:v>-7.578255</x:v>
      </x:c>
      <x:c t="n" s="0">
        <x:v>2.1624</x:v>
      </x:c>
      <x:c t="n" s="0">
        <x:v>0.1452491</x:v>
      </x:c>
      <x:c t="n" s="0">
        <x:v>6.989435</x:v>
      </x:c>
      <x:c t="n" s="0">
        <x:v>4.077937</x:v>
      </x:c>
      <x:c t="n" s="0">
        <x:v>7.938584</x:v>
      </x:c>
      <x:c t="n" s="0">
        <x:v>17.26225</x:v>
      </x:c>
      <x:c t="n" s="0">
        <x:v>21.93659</x:v>
      </x:c>
      <x:c t="n" s="0">
        <x:v>21.26512</x:v>
      </x:c>
      <x:c t="n" s="0">
        <x:v>22.42281</x:v>
      </x:c>
      <x:c t="n" s="0">
        <x:v>25.66069</x:v>
      </x:c>
      <x:c t="n" s="0">
        <x:v>27.38654</x:v>
      </x:c>
      <x:c t="n" s="0">
        <x:v>26.23816</x:v>
      </x:c>
      <x:c t="n" s="0">
        <x:v>25.18268</x:v>
      </x:c>
      <x:c t="n" s="0">
        <x:v>25.63624</x:v>
      </x:c>
      <x:c t="n" s="0">
        <x:v>26.43089</x:v>
      </x:c>
      <x:c t="n" s="0">
        <x:v>25.67462</x:v>
      </x:c>
      <x:c t="n" s="0">
        <x:v>29.68644</x:v>
      </x:c>
      <x:c t="n" s="0">
        <x:v>33.9938</x:v>
      </x:c>
      <x:c t="n" s="0">
        <x:v>32.58082</x:v>
      </x:c>
      <x:c t="n" s="0">
        <x:v>32.77623</x:v>
      </x:c>
      <x:c t="n" s="0">
        <x:v>31.57835</x:v>
      </x:c>
      <x:c t="n" s="0">
        <x:v>31.07228</x:v>
      </x:c>
      <x:c t="n" s="0">
        <x:v>29.71245</x:v>
      </x:c>
      <x:c t="n" s="0">
        <x:v>27.4016</x:v>
      </x:c>
      <x:c t="n" s="0">
        <x:v>24.32714</x:v>
      </x:c>
      <x:c t="n" s="0">
        <x:v>21.53764</x:v>
      </x:c>
      <x:c t="n" s="0">
        <x:v>17.90632</x:v>
      </x:c>
      <x:c t="n" s="0">
        <x:v>16.15008</x:v>
      </x:c>
      <x:c t="n" s="0">
        <x:v>15.71731</x:v>
      </x:c>
      <x:c t="n" s="0">
        <x:v>16.10005</x:v>
      </x:c>
      <x:c t="n" s="0">
        <x:v>11.5824</x:v>
      </x:c>
      <x:c t="n" s="0">
        <x:v>4.296276</x:v>
      </x:c>
      <x:c t="n" s="0">
        <x:v>10.31463</x:v>
      </x:c>
      <x:c t="n" s="0">
        <x:v>9.556185</x:v>
      </x:c>
      <x:c t="n" s="0">
        <x:v>-10.19975</x:v>
      </x:c>
      <x:c t="n" s="0">
        <x:v>-6.895025</x:v>
      </x:c>
      <x:c t="n" s="0">
        <x:v>4.078961</x:v>
      </x:c>
      <x:c t="n" s="0">
        <x:v>3.169141</x:v>
      </x:c>
      <x:c t="n" s="0">
        <x:v>3.595089</x:v>
      </x:c>
      <x:c t="n" s="0">
        <x:v>-2.670282</x:v>
      </x:c>
      <x:c t="n" s="0">
        <x:v>11.66327</x:v>
      </x:c>
      <x:c t="n" s="0">
        <x:v>20.94284</x:v>
      </x:c>
      <x:c t="n" s="0">
        <x:v>20.28937</x:v>
      </x:c>
      <x:c t="n" s="0">
        <x:v>25.25218</x:v>
      </x:c>
      <x:c t="n" s="0">
        <x:v>26.32402</x:v>
      </x:c>
      <x:c t="n" s="0">
        <x:v>25.23733</x:v>
      </x:c>
      <x:c t="n" s="0">
        <x:v>25.49506</x:v>
      </x:c>
      <x:c t="n" s="0">
        <x:v>26.13614</x:v>
      </x:c>
      <x:c t="n" s="0">
        <x:v>20.2706</x:v>
      </x:c>
      <x:c t="n" s="0">
        <x:v>28.58295</x:v>
      </x:c>
      <x:c t="n" s="0">
        <x:v>27.41053</x:v>
      </x:c>
      <x:c t="n" s="0">
        <x:v>20.52805</x:v>
      </x:c>
      <x:c t="n" s="0">
        <x:v>32.85177</x:v>
      </x:c>
      <x:c t="n" s="0">
        <x:v>32.28556</x:v>
      </x:c>
      <x:c t="n" s="0">
        <x:v>32.56574</x:v>
      </x:c>
      <x:c t="n" s="0">
        <x:v>34.08384</x:v>
      </x:c>
      <x:c t="n" s="0">
        <x:v>29.77492</x:v>
      </x:c>
      <x:c t="n" s="0">
        <x:v>30.02142</x:v>
      </x:c>
      <x:c t="n" s="0">
        <x:v>30.85995</x:v>
      </x:c>
      <x:c t="n" s="0">
        <x:v>28.88219</x:v>
      </x:c>
      <x:c t="n" s="0">
        <x:v>22.10676</x:v>
      </x:c>
      <x:c t="n" s="0">
        <x:v>22.11017</x:v>
      </x:c>
      <x:c t="n" s="0">
        <x:v>16.98649</x:v>
      </x:c>
      <x:c t="n" s="0">
        <x:v>16.56423</x:v>
      </x:c>
      <x:c t="n" s="0">
        <x:v>14.75055</x:v>
      </x:c>
      <x:c t="n" s="0">
        <x:v>11.10269</x:v>
      </x:c>
      <x:c t="n" s="0">
        <x:v>6.694303</x:v>
      </x:c>
      <x:c t="n" s="0">
        <x:v>4.234727</x:v>
      </x:c>
      <x:c t="n" s="0">
        <x:v>9.804467</x:v>
      </x:c>
      <x:c t="n" s="0">
        <x:v>8.607573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43948.8525925926</x:v>
      </x:c>
      <x:c t="n" s="7">
        <x:v>43948.8525925926</x:v>
      </x:c>
      <x:c t="n" s="0">
        <x:v>41.01552</x:v>
      </x:c>
      <x:c t="n" s="0">
        <x:v>54.20069</x:v>
      </x:c>
      <x:c t="n" s="0">
        <x:v>66.07714</x:v>
      </x:c>
      <x:c t="n" s="0">
        <x:v>70.65778</x:v>
      </x:c>
      <x:c t="n" s="0">
        <x:v>-10.94679</x:v>
      </x:c>
      <x:c t="n" s="0">
        <x:v>-7.471579</x:v>
      </x:c>
      <x:c t="n" s="0">
        <x:v>2.500566</x:v>
      </x:c>
      <x:c t="n" s="0">
        <x:v>0.7404702</x:v>
      </x:c>
      <x:c t="n" s="0">
        <x:v>6.52422</x:v>
      </x:c>
      <x:c t="n" s="0">
        <x:v>3.546822</x:v>
      </x:c>
      <x:c t="n" s="0">
        <x:v>8.72379</x:v>
      </x:c>
      <x:c t="n" s="0">
        <x:v>18.03484</x:v>
      </x:c>
      <x:c t="n" s="0">
        <x:v>22.27254</x:v>
      </x:c>
      <x:c t="n" s="0">
        <x:v>22.12733</x:v>
      </x:c>
      <x:c t="n" s="0">
        <x:v>23.25946</x:v>
      </x:c>
      <x:c t="n" s="0">
        <x:v>25.6014</x:v>
      </x:c>
      <x:c t="n" s="0">
        <x:v>27.05048</x:v>
      </x:c>
      <x:c t="n" s="0">
        <x:v>26.01587</x:v>
      </x:c>
      <x:c t="n" s="0">
        <x:v>24.89816</x:v>
      </x:c>
      <x:c t="n" s="0">
        <x:v>26.03631</x:v>
      </x:c>
      <x:c t="n" s="0">
        <x:v>26.25079</x:v>
      </x:c>
      <x:c t="n" s="0">
        <x:v>25.32273</x:v>
      </x:c>
      <x:c t="n" s="0">
        <x:v>29.97444</x:v>
      </x:c>
      <x:c t="n" s="0">
        <x:v>34.43422</x:v>
      </x:c>
      <x:c t="n" s="0">
        <x:v>32.16567</x:v>
      </x:c>
      <x:c t="n" s="0">
        <x:v>33.19256</x:v>
      </x:c>
      <x:c t="n" s="0">
        <x:v>31.72989</x:v>
      </x:c>
      <x:c t="n" s="0">
        <x:v>31.06081</x:v>
      </x:c>
      <x:c t="n" s="0">
        <x:v>29.64843</x:v>
      </x:c>
      <x:c t="n" s="0">
        <x:v>27.17123</x:v>
      </x:c>
      <x:c t="n" s="0">
        <x:v>24.67733</x:v>
      </x:c>
      <x:c t="n" s="0">
        <x:v>21.48323</x:v>
      </x:c>
      <x:c t="n" s="0">
        <x:v>17.93646</x:v>
      </x:c>
      <x:c t="n" s="0">
        <x:v>16.06477</x:v>
      </x:c>
      <x:c t="n" s="0">
        <x:v>15.6259</x:v>
      </x:c>
      <x:c t="n" s="0">
        <x:v>15.8105</x:v>
      </x:c>
      <x:c t="n" s="0">
        <x:v>11.29809</x:v>
      </x:c>
      <x:c t="n" s="0">
        <x:v>4.455794</x:v>
      </x:c>
      <x:c t="n" s="0">
        <x:v>10.31768</x:v>
      </x:c>
      <x:c t="n" s="0">
        <x:v>9.409359</x:v>
      </x:c>
      <x:c t="n" s="0">
        <x:v>-10.19975</x:v>
      </x:c>
      <x:c t="n" s="0">
        <x:v>-6.895025</x:v>
      </x:c>
      <x:c t="n" s="0">
        <x:v>4.078961</x:v>
      </x:c>
      <x:c t="n" s="0">
        <x:v>3.169141</x:v>
      </x:c>
      <x:c t="n" s="0">
        <x:v>1.182555</x:v>
      </x:c>
      <x:c t="n" s="0">
        <x:v>-2.670282</x:v>
      </x:c>
      <x:c t="n" s="0">
        <x:v>11.66327</x:v>
      </x:c>
      <x:c t="n" s="0">
        <x:v>20.94284</x:v>
      </x:c>
      <x:c t="n" s="0">
        <x:v>23.84256</x:v>
      </x:c>
      <x:c t="n" s="0">
        <x:v>25.96886</x:v>
      </x:c>
      <x:c t="n" s="0">
        <x:v>26.32402</x:v>
      </x:c>
      <x:c t="n" s="0">
        <x:v>24.89256</x:v>
      </x:c>
      <x:c t="n" s="0">
        <x:v>24.28761</x:v>
      </x:c>
      <x:c t="n" s="0">
        <x:v>24.10697</x:v>
      </x:c>
      <x:c t="n" s="0">
        <x:v>22.70763</x:v>
      </x:c>
      <x:c t="n" s="0">
        <x:v>27.65793</x:v>
      </x:c>
      <x:c t="n" s="0">
        <x:v>24.31204</x:v>
      </x:c>
      <x:c t="n" s="0">
        <x:v>22.50465</x:v>
      </x:c>
      <x:c t="n" s="0">
        <x:v>29.92149</x:v>
      </x:c>
      <x:c t="n" s="0">
        <x:v>36.86845</x:v>
      </x:c>
      <x:c t="n" s="0">
        <x:v>26.64902</x:v>
      </x:c>
      <x:c t="n" s="0">
        <x:v>34.55645</x:v>
      </x:c>
      <x:c t="n" s="0">
        <x:v>32.43655</x:v>
      </x:c>
      <x:c t="n" s="0">
        <x:v>30.11645</x:v>
      </x:c>
      <x:c t="n" s="0">
        <x:v>28.90691</x:v>
      </x:c>
      <x:c t="n" s="0">
        <x:v>24.05032</x:v>
      </x:c>
      <x:c t="n" s="0">
        <x:v>26.25337</x:v>
      </x:c>
      <x:c t="n" s="0">
        <x:v>21.17428</x:v>
      </x:c>
      <x:c t="n" s="0">
        <x:v>19.71183</x:v>
      </x:c>
      <x:c t="n" s="0">
        <x:v>15.35648</x:v>
      </x:c>
      <x:c t="n" s="0">
        <x:v>15.02561</x:v>
      </x:c>
      <x:c t="n" s="0">
        <x:v>13.8825</x:v>
      </x:c>
      <x:c t="n" s="0">
        <x:v>9.956484</x:v>
      </x:c>
      <x:c t="n" s="0">
        <x:v>5.451705</x:v>
      </x:c>
      <x:c t="n" s="0">
        <x:v>10.32747</x:v>
      </x:c>
      <x:c t="n" s="0">
        <x:v>8.072079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43948.8525925926</x:v>
      </x:c>
      <x:c t="n" s="7">
        <x:v>43948.8525925926</x:v>
      </x:c>
      <x:c t="n" s="0">
        <x:v>41.86161</x:v>
      </x:c>
      <x:c t="n" s="0">
        <x:v>54.20069</x:v>
      </x:c>
      <x:c t="n" s="0">
        <x:v>71.21215</x:v>
      </x:c>
      <x:c t="n" s="0">
        <x:v>76.41187</x:v>
      </x:c>
      <x:c t="n" s="0">
        <x:v>-10.82942</x:v>
      </x:c>
      <x:c t="n" s="0">
        <x:v>-7.382504</x:v>
      </x:c>
      <x:c t="n" s="0">
        <x:v>2.769886</x:v>
      </x:c>
      <x:c t="n" s="0">
        <x:v>1.191278</x:v>
      </x:c>
      <x:c t="n" s="0">
        <x:v>5.894368</x:v>
      </x:c>
      <x:c t="n" s="0">
        <x:v>3.035367</x:v>
      </x:c>
      <x:c t="n" s="0">
        <x:v>9.297612</x:v>
      </x:c>
      <x:c t="n" s="0">
        <x:v>18.37389</x:v>
      </x:c>
      <x:c t="n" s="0">
        <x:v>22.54021</x:v>
      </x:c>
      <x:c t="n" s="0">
        <x:v>24.12497</x:v>
      </x:c>
      <x:c t="n" s="0">
        <x:v>23.66196</x:v>
      </x:c>
      <x:c t="n" s="0">
        <x:v>25.17415</x:v>
      </x:c>
      <x:c t="n" s="0">
        <x:v>26.74133</x:v>
      </x:c>
      <x:c t="n" s="0">
        <x:v>25.74751</x:v>
      </x:c>
      <x:c t="n" s="0">
        <x:v>24.51399</x:v>
      </x:c>
      <x:c t="n" s="0">
        <x:v>26.42508</x:v>
      </x:c>
      <x:c t="n" s="0">
        <x:v>25.96883</x:v>
      </x:c>
      <x:c t="n" s="0">
        <x:v>24.93776</x:v>
      </x:c>
      <x:c t="n" s="0">
        <x:v>29.70135</x:v>
      </x:c>
      <x:c t="n" s="0">
        <x:v>34.53899</x:v>
      </x:c>
      <x:c t="n" s="0">
        <x:v>32.36864</x:v>
      </x:c>
      <x:c t="n" s="0">
        <x:v>33.03563</x:v>
      </x:c>
      <x:c t="n" s="0">
        <x:v>31.34489</x:v>
      </x:c>
      <x:c t="n" s="0">
        <x:v>30.85413</x:v>
      </x:c>
      <x:c t="n" s="0">
        <x:v>29.44151</x:v>
      </x:c>
      <x:c t="n" s="0">
        <x:v>27.08579</x:v>
      </x:c>
      <x:c t="n" s="0">
        <x:v>24.88537</x:v>
      </x:c>
      <x:c t="n" s="0">
        <x:v>21.51534</x:v>
      </x:c>
      <x:c t="n" s="0">
        <x:v>18.30515</x:v>
      </x:c>
      <x:c t="n" s="0">
        <x:v>16.1155</x:v>
      </x:c>
      <x:c t="n" s="0">
        <x:v>15.60492</x:v>
      </x:c>
      <x:c t="n" s="0">
        <x:v>15.48913</x:v>
      </x:c>
      <x:c t="n" s="0">
        <x:v>11.0486</x:v>
      </x:c>
      <x:c t="n" s="0">
        <x:v>4.50226</x:v>
      </x:c>
      <x:c t="n" s="0">
        <x:v>10.25379</x:v>
      </x:c>
      <x:c t="n" s="0">
        <x:v>9.580199</x:v>
      </x:c>
      <x:c t="n" s="0">
        <x:v>-10.19975</x:v>
      </x:c>
      <x:c t="n" s="0">
        <x:v>-6.895025</x:v>
      </x:c>
      <x:c t="n" s="0">
        <x:v>4.078961</x:v>
      </x:c>
      <x:c t="n" s="0">
        <x:v>3.169141</x:v>
      </x:c>
      <x:c t="n" s="0">
        <x:v>-4.715131</x:v>
      </x:c>
      <x:c t="n" s="0">
        <x:v>-2.670282</x:v>
      </x:c>
      <x:c t="n" s="0">
        <x:v>11.66327</x:v>
      </x:c>
      <x:c t="n" s="0">
        <x:v>19.76792</x:v>
      </x:c>
      <x:c t="n" s="0">
        <x:v>23.84256</x:v>
      </x:c>
      <x:c t="n" s="0">
        <x:v>29.11779</x:v>
      </x:c>
      <x:c t="n" s="0">
        <x:v>25.06592</x:v>
      </x:c>
      <x:c t="n" s="0">
        <x:v>21.14207</x:v>
      </x:c>
      <x:c t="n" s="0">
        <x:v>24.46804</x:v>
      </x:c>
      <x:c t="n" s="0">
        <x:v>23.36973</x:v>
      </x:c>
      <x:c t="n" s="0">
        <x:v>20.58445</x:v>
      </x:c>
      <x:c t="n" s="0">
        <x:v>28.36455</x:v>
      </x:c>
      <x:c t="n" s="0">
        <x:v>24.20272</x:v>
      </x:c>
      <x:c t="n" s="0">
        <x:v>21.28248</x:v>
      </x:c>
      <x:c t="n" s="0">
        <x:v>27.72799</x:v>
      </x:c>
      <x:c t="n" s="0">
        <x:v>34.4211</x:v>
      </x:c>
      <x:c t="n" s="0">
        <x:v>33.30366</x:v>
      </x:c>
      <x:c t="n" s="0">
        <x:v>31.32813</x:v>
      </x:c>
      <x:c t="n" s="0">
        <x:v>28.68406</x:v>
      </x:c>
      <x:c t="n" s="0">
        <x:v>29.19786</x:v>
      </x:c>
      <x:c t="n" s="0">
        <x:v>27.62192</x:v>
      </x:c>
      <x:c t="n" s="0">
        <x:v>26.45488</x:v>
      </x:c>
      <x:c t="n" s="0">
        <x:v>25.85867</x:v>
      </x:c>
      <x:c t="n" s="0">
        <x:v>22.00071</x:v>
      </x:c>
      <x:c t="n" s="0">
        <x:v>19.01601</x:v>
      </x:c>
      <x:c t="n" s="0">
        <x:v>16.4793</x:v>
      </x:c>
      <x:c t="n" s="0">
        <x:v>15.95353</x:v>
      </x:c>
      <x:c t="n" s="0">
        <x:v>12.80539</x:v>
      </x:c>
      <x:c t="n" s="0">
        <x:v>8.082455</x:v>
      </x:c>
      <x:c t="n" s="0">
        <x:v>4.988024</x:v>
      </x:c>
      <x:c t="n" s="0">
        <x:v>9.667308</x:v>
      </x:c>
      <x:c t="n" s="0">
        <x:v>10.51507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43948.8525925926</x:v>
      </x:c>
      <x:c t="n" s="7">
        <x:v>43948.8525925926</x:v>
      </x:c>
      <x:c t="n" s="0">
        <x:v>43.49406</x:v>
      </x:c>
      <x:c t="n" s="0">
        <x:v>54.20069</x:v>
      </x:c>
      <x:c t="n" s="0">
        <x:v>79.23728</x:v>
      </x:c>
      <x:c t="n" s="0">
        <x:v>81.97387</x:v>
      </x:c>
      <x:c t="n" s="0">
        <x:v>-10.73163</x:v>
      </x:c>
      <x:c t="n" s="0">
        <x:v>-7.307848</x:v>
      </x:c>
      <x:c t="n" s="0">
        <x:v>2.987368</x:v>
      </x:c>
      <x:c t="n" s="0">
        <x:v>1.542388</x:v>
      </x:c>
      <x:c t="n" s="0">
        <x:v>5.273107</x:v>
      </x:c>
      <x:c t="n" s="0">
        <x:v>2.545159</x:v>
      </x:c>
      <x:c t="n" s="0">
        <x:v>9.733998</x:v>
      </x:c>
      <x:c t="n" s="0">
        <x:v>18.52083</x:v>
      </x:c>
      <x:c t="n" s="0">
        <x:v>22.75643</x:v>
      </x:c>
      <x:c t="n" s="0">
        <x:v>25.31383</x:v>
      </x:c>
      <x:c t="n" s="0">
        <x:v>23.40598</x:v>
      </x:c>
      <x:c t="n" s="0">
        <x:v>24.77272</x:v>
      </x:c>
      <x:c t="n" s="0">
        <x:v>26.58727</x:v>
      </x:c>
      <x:c t="n" s="0">
        <x:v>25.23504</x:v>
      </x:c>
      <x:c t="n" s="0">
        <x:v>23.93828</x:v>
      </x:c>
      <x:c t="n" s="0">
        <x:v>26.52975</x:v>
      </x:c>
      <x:c t="n" s="0">
        <x:v>25.6495</x:v>
      </x:c>
      <x:c t="n" s="0">
        <x:v>24.80828</x:v>
      </x:c>
      <x:c t="n" s="0">
        <x:v>29.64943</x:v>
      </x:c>
      <x:c t="n" s="0">
        <x:v>34.4343</x:v>
      </x:c>
      <x:c t="n" s="0">
        <x:v>32.26025</x:v>
      </x:c>
      <x:c t="n" s="0">
        <x:v>32.88637</x:v>
      </x:c>
      <x:c t="n" s="0">
        <x:v>32.40688</x:v>
      </x:c>
      <x:c t="n" s="0">
        <x:v>30.59177</x:v>
      </x:c>
      <x:c t="n" s="0">
        <x:v>29.30578</x:v>
      </x:c>
      <x:c t="n" s="0">
        <x:v>27.08429</x:v>
      </x:c>
      <x:c t="n" s="0">
        <x:v>24.86403</x:v>
      </x:c>
      <x:c t="n" s="0">
        <x:v>21.44131</x:v>
      </x:c>
      <x:c t="n" s="0">
        <x:v>18.22227</x:v>
      </x:c>
      <x:c t="n" s="0">
        <x:v>16.26509</x:v>
      </x:c>
      <x:c t="n" s="0">
        <x:v>15.76121</x:v>
      </x:c>
      <x:c t="n" s="0">
        <x:v>15.1418</x:v>
      </x:c>
      <x:c t="n" s="0">
        <x:v>10.77425</x:v>
      </x:c>
      <x:c t="n" s="0">
        <x:v>4.639521</x:v>
      </x:c>
      <x:c t="n" s="0">
        <x:v>10.41952</x:v>
      </x:c>
      <x:c t="n" s="0">
        <x:v>9.621058</x:v>
      </x:c>
      <x:c t="n" s="0">
        <x:v>-10.00541</x:v>
      </x:c>
      <x:c t="n" s="0">
        <x:v>-6.895025</x:v>
      </x:c>
      <x:c t="n" s="0">
        <x:v>4.078961</x:v>
      </x:c>
      <x:c t="n" s="0">
        <x:v>3.169141</x:v>
      </x:c>
      <x:c t="n" s="0">
        <x:v>-4.715131</x:v>
      </x:c>
      <x:c t="n" s="0">
        <x:v>-2.765298</x:v>
      </x:c>
      <x:c t="n" s="0">
        <x:v>11.29307</x:v>
      </x:c>
      <x:c t="n" s="0">
        <x:v>19.29315</x:v>
      </x:c>
      <x:c t="n" s="0">
        <x:v>23.55696</x:v>
      </x:c>
      <x:c t="n" s="0">
        <x:v>29.11779</x:v>
      </x:c>
      <x:c t="n" s="0">
        <x:v>21.50025</x:v>
      </x:c>
      <x:c t="n" s="0">
        <x:v>21.14207</x:v>
      </x:c>
      <x:c t="n" s="0">
        <x:v>25.55659</x:v>
      </x:c>
      <x:c t="n" s="0">
        <x:v>19.50446</x:v>
      </x:c>
      <x:c t="n" s="0">
        <x:v>17.55479</x:v>
      </x:c>
      <x:c t="n" s="0">
        <x:v>26.42689</x:v>
      </x:c>
      <x:c t="n" s="0">
        <x:v>22.65828</x:v>
      </x:c>
      <x:c t="n" s="0">
        <x:v>24.40134</x:v>
      </x:c>
      <x:c t="n" s="0">
        <x:v>30.04677</x:v>
      </x:c>
      <x:c t="n" s="0">
        <x:v>34.42191</x:v>
      </x:c>
      <x:c t="n" s="0">
        <x:v>32.92508</x:v>
      </x:c>
      <x:c t="n" s="0">
        <x:v>32.1247</x:v>
      </x:c>
      <x:c t="n" s="0">
        <x:v>36.14151</x:v>
      </x:c>
      <x:c t="n" s="0">
        <x:v>28.83861</x:v>
      </x:c>
      <x:c t="n" s="0">
        <x:v>28.98102</x:v>
      </x:c>
      <x:c t="n" s="0">
        <x:v>29.05363</x:v>
      </x:c>
      <x:c t="n" s="0">
        <x:v>24.58834</x:v>
      </x:c>
      <x:c t="n" s="0">
        <x:v>21.69489</x:v>
      </x:c>
      <x:c t="n" s="0">
        <x:v>17.29739</x:v>
      </x:c>
      <x:c t="n" s="0">
        <x:v>17.08041</x:v>
      </x:c>
      <x:c t="n" s="0">
        <x:v>16.52239</x:v>
      </x:c>
      <x:c t="n" s="0">
        <x:v>11.78002</x:v>
      </x:c>
      <x:c t="n" s="0">
        <x:v>9.076327</x:v>
      </x:c>
      <x:c t="n" s="0">
        <x:v>5.233122</x:v>
      </x:c>
      <x:c t="n" s="0">
        <x:v>11.30739</x:v>
      </x:c>
      <x:c t="n" s="0">
        <x:v>9.759953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43948.8525925926</x:v>
      </x:c>
      <x:c t="n" s="7">
        <x:v>43948.8525925926</x:v>
      </x:c>
      <x:c t="n" s="0">
        <x:v>42.78881</x:v>
      </x:c>
      <x:c t="n" s="0">
        <x:v>54.20069</x:v>
      </x:c>
      <x:c t="n" s="0">
        <x:v>75.27423</x:v>
      </x:c>
      <x:c t="n" s="0">
        <x:v>77.86266</x:v>
      </x:c>
      <x:c t="n" s="0">
        <x:v>-10.39972</x:v>
      </x:c>
      <x:c t="n" s="0">
        <x:v>-7.245097</x:v>
      </x:c>
      <x:c t="n" s="0">
        <x:v>3.164851</x:v>
      </x:c>
      <x:c t="n" s="0">
        <x:v>1.821292</x:v>
      </x:c>
      <x:c t="n" s="0">
        <x:v>4.66161</x:v>
      </x:c>
      <x:c t="n" s="0">
        <x:v>2.040749</x:v>
      </x:c>
      <x:c t="n" s="0">
        <x:v>9.432124</x:v>
      </x:c>
      <x:c t="n" s="0">
        <x:v>18.6425</x:v>
      </x:c>
      <x:c t="n" s="0">
        <x:v>22.51548</x:v>
      </x:c>
      <x:c t="n" s="0">
        <x:v>26.12195</x:v>
      </x:c>
      <x:c t="n" s="0">
        <x:v>23.17475</x:v>
      </x:c>
      <x:c t="n" s="0">
        <x:v>24.59931</x:v>
      </x:c>
      <x:c t="n" s="0">
        <x:v>26.45123</x:v>
      </x:c>
      <x:c t="n" s="0">
        <x:v>24.89921</x:v>
      </x:c>
      <x:c t="n" s="0">
        <x:v>23.70701</x:v>
      </x:c>
      <x:c t="n" s="0">
        <x:v>25.97278</x:v>
      </x:c>
      <x:c t="n" s="0">
        <x:v>25.32243</x:v>
      </x:c>
      <x:c t="n" s="0">
        <x:v>25.23257</x:v>
      </x:c>
      <x:c t="n" s="0">
        <x:v>29.54127</x:v>
      </x:c>
      <x:c t="n" s="0">
        <x:v>34.04499</x:v>
      </x:c>
      <x:c t="n" s="0">
        <x:v>32.91315</x:v>
      </x:c>
      <x:c t="n" s="0">
        <x:v>32.76706</x:v>
      </x:c>
      <x:c t="n" s="0">
        <x:v>32.38437</x:v>
      </x:c>
      <x:c t="n" s="0">
        <x:v>30.8708</x:v>
      </x:c>
      <x:c t="n" s="0">
        <x:v>29.21154</x:v>
      </x:c>
      <x:c t="n" s="0">
        <x:v>27.15339</x:v>
      </x:c>
      <x:c t="n" s="0">
        <x:v>25.09443</x:v>
      </x:c>
      <x:c t="n" s="0">
        <x:v>21.54857</x:v>
      </x:c>
      <x:c t="n" s="0">
        <x:v>18.49465</x:v>
      </x:c>
      <x:c t="n" s="0">
        <x:v>16.32161</x:v>
      </x:c>
      <x:c t="n" s="0">
        <x:v>15.7709</x:v>
      </x:c>
      <x:c t="n" s="0">
        <x:v>14.79659</x:v>
      </x:c>
      <x:c t="n" s="0">
        <x:v>10.50557</x:v>
      </x:c>
      <x:c t="n" s="0">
        <x:v>4.630925</x:v>
      </x:c>
      <x:c t="n" s="0">
        <x:v>10.32154</x:v>
      </x:c>
      <x:c t="n" s="0">
        <x:v>9.588512</x:v>
      </x:c>
      <x:c t="n" s="0">
        <x:v>-8.844912</x:v>
      </x:c>
      <x:c t="n" s="0">
        <x:v>-6.895025</x:v>
      </x:c>
      <x:c t="n" s="0">
        <x:v>4.078961</x:v>
      </x:c>
      <x:c t="n" s="0">
        <x:v>3.169141</x:v>
      </x:c>
      <x:c t="n" s="0">
        <x:v>-4.715131</x:v>
      </x:c>
      <x:c t="n" s="0">
        <x:v>-3.495877</x:v>
      </x:c>
      <x:c t="n" s="0">
        <x:v>7.057976</x:v>
      </x:c>
      <x:c t="n" s="0">
        <x:v>19.29315</x:v>
      </x:c>
      <x:c t="n" s="0">
        <x:v>20.75177</x:v>
      </x:c>
      <x:c t="n" s="0">
        <x:v>29.11779</x:v>
      </x:c>
      <x:c t="n" s="0">
        <x:v>21.50025</x:v>
      </x:c>
      <x:c t="n" s="0">
        <x:v>24.09626</x:v>
      </x:c>
      <x:c t="n" s="0">
        <x:v>25.55659</x:v>
      </x:c>
      <x:c t="n" s="0">
        <x:v>22.89034</x:v>
      </x:c>
      <x:c t="n" s="0">
        <x:v>22.03217</x:v>
      </x:c>
      <x:c t="n" s="0">
        <x:v>18.58006</x:v>
      </x:c>
      <x:c t="n" s="0">
        <x:v>22.81428</x:v>
      </x:c>
      <x:c t="n" s="0">
        <x:v>26.77101</x:v>
      </x:c>
      <x:c t="n" s="0">
        <x:v>27.8214</x:v>
      </x:c>
      <x:c t="n" s="0">
        <x:v>27.89171</x:v>
      </x:c>
      <x:c t="n" s="0">
        <x:v>34.71215</x:v>
      </x:c>
      <x:c t="n" s="0">
        <x:v>31.88656</x:v>
      </x:c>
      <x:c t="n" s="0">
        <x:v>31.8193</x:v>
      </x:c>
      <x:c t="n" s="0">
        <x:v>31.91941</x:v>
      </x:c>
      <x:c t="n" s="0">
        <x:v>28.17803</x:v>
      </x:c>
      <x:c t="n" s="0">
        <x:v>25.64307</x:v>
      </x:c>
      <x:c t="n" s="0">
        <x:v>26.945</x:v>
      </x:c>
      <x:c t="n" s="0">
        <x:v>20.71849</x:v>
      </x:c>
      <x:c t="n" s="0">
        <x:v>20.00409</x:v>
      </x:c>
      <x:c t="n" s="0">
        <x:v>16.52422</x:v>
      </x:c>
      <x:c t="n" s="0">
        <x:v>15.2073</x:v>
      </x:c>
      <x:c t="n" s="0">
        <x:v>12.35575</x:v>
      </x:c>
      <x:c t="n" s="0">
        <x:v>8.417028</x:v>
      </x:c>
      <x:c t="n" s="0">
        <x:v>4.157609</x:v>
      </x:c>
      <x:c t="n" s="0">
        <x:v>9.359066</x:v>
      </x:c>
      <x:c t="n" s="0">
        <x:v>9.601563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43948.8525925926</x:v>
      </x:c>
      <x:c t="n" s="7">
        <x:v>43948.8525925926</x:v>
      </x:c>
      <x:c t="n" s="0">
        <x:v>42.44195</x:v>
      </x:c>
      <x:c t="n" s="0">
        <x:v>54.20069</x:v>
      </x:c>
      <x:c t="n" s="0">
        <x:v>75.74283</x:v>
      </x:c>
      <x:c t="n" s="0">
        <x:v>82.76314</x:v>
      </x:c>
      <x:c t="n" s="0">
        <x:v>-10.13507</x:v>
      </x:c>
      <x:c t="n" s="0">
        <x:v>-7.192214</x:v>
      </x:c>
      <x:c t="n" s="0">
        <x:v>3.437397</x:v>
      </x:c>
      <x:c t="n" s="0">
        <x:v>2.171609</x:v>
      </x:c>
      <x:c t="n" s="0">
        <x:v>4.061164</x:v>
      </x:c>
      <x:c t="n" s="0">
        <x:v>1.558105</x:v>
      </x:c>
      <x:c t="n" s="0">
        <x:v>9.156587</x:v>
      </x:c>
      <x:c t="n" s="0">
        <x:v>18.65533</x:v>
      </x:c>
      <x:c t="n" s="0">
        <x:v>22.29856</x:v>
      </x:c>
      <x:c t="n" s="0">
        <x:v>26.49746</x:v>
      </x:c>
      <x:c t="n" s="0">
        <x:v>22.96703</x:v>
      </x:c>
      <x:c t="n" s="0">
        <x:v>24.97743</x:v>
      </x:c>
      <x:c t="n" s="0">
        <x:v>26.03157</x:v>
      </x:c>
      <x:c t="n" s="0">
        <x:v>25.02288</x:v>
      </x:c>
      <x:c t="n" s="0">
        <x:v>23.66745</x:v>
      </x:c>
      <x:c t="n" s="0">
        <x:v>25.4111</x:v>
      </x:c>
      <x:c t="n" s="0">
        <x:v>25.02272</x:v>
      </x:c>
      <x:c t="n" s="0">
        <x:v>24.81978</x:v>
      </x:c>
      <x:c t="n" s="0">
        <x:v>29.84449</x:v>
      </x:c>
      <x:c t="n" s="0">
        <x:v>33.80024</x:v>
      </x:c>
      <x:c t="n" s="0">
        <x:v>32.6601</x:v>
      </x:c>
      <x:c t="n" s="0">
        <x:v>32.37243</x:v>
      </x:c>
      <x:c t="n" s="0">
        <x:v>32.08083</x:v>
      </x:c>
      <x:c t="n" s="0">
        <x:v>30.77046</x:v>
      </x:c>
      <x:c t="n" s="0">
        <x:v>29.24366</x:v>
      </x:c>
      <x:c t="n" s="0">
        <x:v>27.3729</x:v>
      </x:c>
      <x:c t="n" s="0">
        <x:v>25.09734</x:v>
      </x:c>
      <x:c t="n" s="0">
        <x:v>21.52395</x:v>
      </x:c>
      <x:c t="n" s="0">
        <x:v>18.31631</x:v>
      </x:c>
      <x:c t="n" s="0">
        <x:v>16.46371</x:v>
      </x:c>
      <x:c t="n" s="0">
        <x:v>15.76532</x:v>
      </x:c>
      <x:c t="n" s="0">
        <x:v>14.41585</x:v>
      </x:c>
      <x:c t="n" s="0">
        <x:v>10.23059</x:v>
      </x:c>
      <x:c t="n" s="0">
        <x:v>4.735449</x:v>
      </x:c>
      <x:c t="n" s="0">
        <x:v>10.12802</x:v>
      </x:c>
      <x:c t="n" s="0">
        <x:v>9.654003</x:v>
      </x:c>
      <x:c t="n" s="0">
        <x:v>-8.844912</x:v>
      </x:c>
      <x:c t="n" s="0">
        <x:v>-6.895025</x:v>
      </x:c>
      <x:c t="n" s="0">
        <x:v>4.885348</x:v>
      </x:c>
      <x:c t="n" s="0">
        <x:v>3.911995</x:v>
      </x:c>
      <x:c t="n" s="0">
        <x:v>-4.715131</x:v>
      </x:c>
      <x:c t="n" s="0">
        <x:v>-3.495877</x:v>
      </x:c>
      <x:c t="n" s="0">
        <x:v>7.057976</x:v>
      </x:c>
      <x:c t="n" s="0">
        <x:v>18.60603</x:v>
      </x:c>
      <x:c t="n" s="0">
        <x:v>20.75177</x:v>
      </x:c>
      <x:c t="n" s="0">
        <x:v>28.07886</x:v>
      </x:c>
      <x:c t="n" s="0">
        <x:v>21.50025</x:v>
      </x:c>
      <x:c t="n" s="0">
        <x:v>26.70292</x:v>
      </x:c>
      <x:c t="n" s="0">
        <x:v>21.15384</x:v>
      </x:c>
      <x:c t="n" s="0">
        <x:v>25.6833</x:v>
      </x:c>
      <x:c t="n" s="0">
        <x:v>23.66385</x:v>
      </x:c>
      <x:c t="n" s="0">
        <x:v>19.81339</x:v>
      </x:c>
      <x:c t="n" s="0">
        <x:v>23.32012</x:v>
      </x:c>
      <x:c t="n" s="0">
        <x:v>21.86012</x:v>
      </x:c>
      <x:c t="n" s="0">
        <x:v>31.40202</x:v>
      </x:c>
      <x:c t="n" s="0">
        <x:v>32.73048</x:v>
      </x:c>
      <x:c t="n" s="0">
        <x:v>31.09566</x:v>
      </x:c>
      <x:c t="n" s="0">
        <x:v>29.08377</x:v>
      </x:c>
      <x:c t="n" s="0">
        <x:v>29.6727</x:v>
      </x:c>
      <x:c t="n" s="0">
        <x:v>31.74982</x:v>
      </x:c>
      <x:c t="n" s="0">
        <x:v>31.38697</x:v>
      </x:c>
      <x:c t="n" s="0">
        <x:v>28.25854</x:v>
      </x:c>
      <x:c t="n" s="0">
        <x:v>26.97224</x:v>
      </x:c>
      <x:c t="n" s="0">
        <x:v>21.81074</x:v>
      </x:c>
      <x:c t="n" s="0">
        <x:v>16.74961</x:v>
      </x:c>
      <x:c t="n" s="0">
        <x:v>16.94971</x:v>
      </x:c>
      <x:c t="n" s="0">
        <x:v>16.13171</x:v>
      </x:c>
      <x:c t="n" s="0">
        <x:v>10.28407</x:v>
      </x:c>
      <x:c t="n" s="0">
        <x:v>8.435873</x:v>
      </x:c>
      <x:c t="n" s="0">
        <x:v>5.464178</x:v>
      </x:c>
      <x:c t="n" s="0">
        <x:v>9.066535</x:v>
      </x:c>
      <x:c t="n" s="0">
        <x:v>9.989209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43948.8525925926</x:v>
      </x:c>
      <x:c t="n" s="7">
        <x:v>43948.8525925926</x:v>
      </x:c>
      <x:c t="n" s="0">
        <x:v>42.66779</x:v>
      </x:c>
      <x:c t="n" s="0">
        <x:v>54.20069</x:v>
      </x:c>
      <x:c t="n" s="0">
        <x:v>85.32677</x:v>
      </x:c>
      <x:c t="n" s="0">
        <x:v>86.66457</x:v>
      </x:c>
      <x:c t="n" s="0">
        <x:v>-9.921149</x:v>
      </x:c>
      <x:c t="n" s="0">
        <x:v>-7.147556</x:v>
      </x:c>
      <x:c t="n" s="0">
        <x:v>3.765514</x:v>
      </x:c>
      <x:c t="n" s="0">
        <x:v>2.555876</x:v>
      </x:c>
      <x:c t="n" s="0">
        <x:v>3.473159</x:v>
      </x:c>
      <x:c t="n" s="0">
        <x:v>1.098672</x:v>
      </x:c>
      <x:c t="n" s="0">
        <x:v>8.906586</x:v>
      </x:c>
      <x:c t="n" s="0">
        <x:v>18.58311</x:v>
      </x:c>
      <x:c t="n" s="0">
        <x:v>21.74054</x:v>
      </x:c>
      <x:c t="n" s="0">
        <x:v>26.76737</x:v>
      </x:c>
      <x:c t="n" s="0">
        <x:v>22.49406</x:v>
      </x:c>
      <x:c t="n" s="0">
        <x:v>25.27617</x:v>
      </x:c>
      <x:c t="n" s="0">
        <x:v>25.44526</x:v>
      </x:c>
      <x:c t="n" s="0">
        <x:v>24.88626</x:v>
      </x:c>
      <x:c t="n" s="0">
        <x:v>23.76322</x:v>
      </x:c>
      <x:c t="n" s="0">
        <x:v>25.29118</x:v>
      </x:c>
      <x:c t="n" s="0">
        <x:v>25.19077</x:v>
      </x:c>
      <x:c t="n" s="0">
        <x:v>24.77391</x:v>
      </x:c>
      <x:c t="n" s="0">
        <x:v>29.84913</x:v>
      </x:c>
      <x:c t="n" s="0">
        <x:v>34.00648</x:v>
      </x:c>
      <x:c t="n" s="0">
        <x:v>32.9074</x:v>
      </x:c>
      <x:c t="n" s="0">
        <x:v>32.07309</x:v>
      </x:c>
      <x:c t="n" s="0">
        <x:v>32.31883</x:v>
      </x:c>
      <x:c t="n" s="0">
        <x:v>30.51271</x:v>
      </x:c>
      <x:c t="n" s="0">
        <x:v>29.95459</x:v>
      </x:c>
      <x:c t="n" s="0">
        <x:v>27.20914</x:v>
      </x:c>
      <x:c t="n" s="0">
        <x:v>25.98288</x:v>
      </x:c>
      <x:c t="n" s="0">
        <x:v>21.60585</x:v>
      </x:c>
      <x:c t="n" s="0">
        <x:v>18.74506</x:v>
      </x:c>
      <x:c t="n" s="0">
        <x:v>16.44789</x:v>
      </x:c>
      <x:c t="n" s="0">
        <x:v>15.91062</x:v>
      </x:c>
      <x:c t="n" s="0">
        <x:v>14.08987</x:v>
      </x:c>
      <x:c t="n" s="0">
        <x:v>10.44499</x:v>
      </x:c>
      <x:c t="n" s="0">
        <x:v>4.803114</x:v>
      </x:c>
      <x:c t="n" s="0">
        <x:v>9.986381</x:v>
      </x:c>
      <x:c t="n" s="0">
        <x:v>9.787565</x:v>
      </x:c>
      <x:c t="n" s="0">
        <x:v>-8.844912</x:v>
      </x:c>
      <x:c t="n" s="0">
        <x:v>-6.895025</x:v>
      </x:c>
      <x:c t="n" s="0">
        <x:v>5.305884</x:v>
      </x:c>
      <x:c t="n" s="0">
        <x:v>4.303484</x:v>
      </x:c>
      <x:c t="n" s="0">
        <x:v>-4.715131</x:v>
      </x:c>
      <x:c t="n" s="0">
        <x:v>-3.495877</x:v>
      </x:c>
      <x:c t="n" s="0">
        <x:v>7.057976</x:v>
      </x:c>
      <x:c t="n" s="0">
        <x:v>18.13467</x:v>
      </x:c>
      <x:c t="n" s="0">
        <x:v>12.21092</x:v>
      </x:c>
      <x:c t="n" s="0">
        <x:v>28.07886</x:v>
      </x:c>
      <x:c t="n" s="0">
        <x:v>16.63029</x:v>
      </x:c>
      <x:c t="n" s="0">
        <x:v>26.70292</x:v>
      </x:c>
      <x:c t="n" s="0">
        <x:v>17.33092</x:v>
      </x:c>
      <x:c t="n" s="0">
        <x:v>23.54527</x:v>
      </x:c>
      <x:c t="n" s="0">
        <x:v>24.17152</x:v>
      </x:c>
      <x:c t="n" s="0">
        <x:v>24.57838</x:v>
      </x:c>
      <x:c t="n" s="0">
        <x:v>25.7534</x:v>
      </x:c>
      <x:c t="n" s="0">
        <x:v>25.44331</x:v>
      </x:c>
      <x:c t="n" s="0">
        <x:v>30.08142</x:v>
      </x:c>
      <x:c t="n" s="0">
        <x:v>34.65977</x:v>
      </x:c>
      <x:c t="n" s="0">
        <x:v>34.5881</x:v>
      </x:c>
      <x:c t="n" s="0">
        <x:v>29.2853</x:v>
      </x:c>
      <x:c t="n" s="0">
        <x:v>35.4793</x:v>
      </x:c>
      <x:c t="n" s="0">
        <x:v>26.8725</x:v>
      </x:c>
      <x:c t="n" s="0">
        <x:v>31.47885</x:v>
      </x:c>
      <x:c t="n" s="0">
        <x:v>29.00821</x:v>
      </x:c>
      <x:c t="n" s="0">
        <x:v>28.09714</x:v>
      </x:c>
      <x:c t="n" s="0">
        <x:v>21.51043</x:v>
      </x:c>
      <x:c t="n" s="0">
        <x:v>20.93913</x:v>
      </x:c>
      <x:c t="n" s="0">
        <x:v>16.69611</x:v>
      </x:c>
      <x:c t="n" s="0">
        <x:v>16.62006</x:v>
      </x:c>
      <x:c t="n" s="0">
        <x:v>11.82156</x:v>
      </x:c>
      <x:c t="n" s="0">
        <x:v>12.64004</x:v>
      </x:c>
      <x:c t="n" s="0">
        <x:v>4.881472</x:v>
      </x:c>
      <x:c t="n" s="0">
        <x:v>8.780963</x:v>
      </x:c>
      <x:c t="n" s="0">
        <x:v>10.31787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43948.8525925926</x:v>
      </x:c>
      <x:c t="n" s="7">
        <x:v>43948.8525925926</x:v>
      </x:c>
      <x:c t="n" s="0">
        <x:v>42.14662</x:v>
      </x:c>
      <x:c t="n" s="0">
        <x:v>54.20069</x:v>
      </x:c>
      <x:c t="n" s="0">
        <x:v>89.27875</x:v>
      </x:c>
      <x:c t="n" s="0">
        <x:v>91.5574</x:v>
      </x:c>
      <x:c t="n" s="0">
        <x:v>-9.725068</x:v>
      </x:c>
      <x:c t="n" s="0">
        <x:v>-7.152224</x:v>
      </x:c>
      <x:c t="n" s="0">
        <x:v>4.027357</x:v>
      </x:c>
      <x:c t="n" s="0">
        <x:v>2.859112</x:v>
      </x:c>
      <x:c t="n" s="0">
        <x:v>2.929922</x:v>
      </x:c>
      <x:c t="n" s="0">
        <x:v>0.6637297</x:v>
      </x:c>
      <x:c t="n" s="0">
        <x:v>9.004485</x:v>
      </x:c>
      <x:c t="n" s="0">
        <x:v>18.56147</x:v>
      </x:c>
      <x:c t="n" s="0">
        <x:v>21.06532</x:v>
      </x:c>
      <x:c t="n" s="0">
        <x:v>26.87568</x:v>
      </x:c>
      <x:c t="n" s="0">
        <x:v>21.94222</x:v>
      </x:c>
      <x:c t="n" s="0">
        <x:v>25.41702</x:v>
      </x:c>
      <x:c t="n" s="0">
        <x:v>25.62848</x:v>
      </x:c>
      <x:c t="n" s="0">
        <x:v>24.5256</x:v>
      </x:c>
      <x:c t="n" s="0">
        <x:v>23.70654</x:v>
      </x:c>
      <x:c t="n" s="0">
        <x:v>25.25018</x:v>
      </x:c>
      <x:c t="n" s="0">
        <x:v>24.95346</x:v>
      </x:c>
      <x:c t="n" s="0">
        <x:v>25.4059</x:v>
      </x:c>
      <x:c t="n" s="0">
        <x:v>29.9165</x:v>
      </x:c>
      <x:c t="n" s="0">
        <x:v>33.50502</x:v>
      </x:c>
      <x:c t="n" s="0">
        <x:v>33.10938</x:v>
      </x:c>
      <x:c t="n" s="0">
        <x:v>32.2008</x:v>
      </x:c>
      <x:c t="n" s="0">
        <x:v>33.01826</x:v>
      </x:c>
      <x:c t="n" s="0">
        <x:v>30.7431</x:v>
      </x:c>
      <x:c t="n" s="0">
        <x:v>29.77502</x:v>
      </x:c>
      <x:c t="n" s="0">
        <x:v>28.13336</x:v>
      </x:c>
      <x:c t="n" s="0">
        <x:v>26.03119</x:v>
      </x:c>
      <x:c t="n" s="0">
        <x:v>21.61577</x:v>
      </x:c>
      <x:c t="n" s="0">
        <x:v>18.83703</x:v>
      </x:c>
      <x:c t="n" s="0">
        <x:v>16.73593</x:v>
      </x:c>
      <x:c t="n" s="0">
        <x:v>15.74457</x:v>
      </x:c>
      <x:c t="n" s="0">
        <x:v>14.85085</x:v>
      </x:c>
      <x:c t="n" s="0">
        <x:v>11.3791</x:v>
      </x:c>
      <x:c t="n" s="0">
        <x:v>4.623433</x:v>
      </x:c>
      <x:c t="n" s="0">
        <x:v>9.98317</x:v>
      </x:c>
      <x:c t="n" s="0">
        <x:v>9.734711</x:v>
      </x:c>
      <x:c t="n" s="0">
        <x:v>-8.627614</x:v>
      </x:c>
      <x:c t="n" s="0">
        <x:v>-7.442796</x:v>
      </x:c>
      <x:c t="n" s="0">
        <x:v>5.305884</x:v>
      </x:c>
      <x:c t="n" s="0">
        <x:v>4.303484</x:v>
      </x:c>
      <x:c t="n" s="0">
        <x:v>-2.877787</x:v>
      </x:c>
      <x:c t="n" s="0">
        <x:v>-3.495877</x:v>
      </x:c>
      <x:c t="n" s="0">
        <x:v>10.92844</x:v>
      </x:c>
      <x:c t="n" s="0">
        <x:v>18.67588</x:v>
      </x:c>
      <x:c t="n" s="0">
        <x:v>3.072682</x:v>
      </x:c>
      <x:c t="n" s="0">
        <x:v>26.84081</x:v>
      </x:c>
      <x:c t="n" s="0">
        <x:v>15.10867</x:v>
      </x:c>
      <x:c t="n" s="0">
        <x:v>25.62703</x:v>
      </x:c>
      <x:c t="n" s="0">
        <x:v>27.28165</x:v>
      </x:c>
      <x:c t="n" s="0">
        <x:v>21.45767</x:v>
      </x:c>
      <x:c t="n" s="0">
        <x:v>23.3592</x:v>
      </x:c>
      <x:c t="n" s="0">
        <x:v>25.00223</x:v>
      </x:c>
      <x:c t="n" s="0">
        <x:v>23.44262</x:v>
      </x:c>
      <x:c t="n" s="0">
        <x:v>27.29163</x:v>
      </x:c>
      <x:c t="n" s="0">
        <x:v>30.17819</x:v>
      </x:c>
      <x:c t="n" s="0">
        <x:v>27.58205</x:v>
      </x:c>
      <x:c t="n" s="0">
        <x:v>33.74207</x:v>
      </x:c>
      <x:c t="n" s="0">
        <x:v>33.61429</x:v>
      </x:c>
      <x:c t="n" s="0">
        <x:v>33.67132</x:v>
      </x:c>
      <x:c t="n" s="0">
        <x:v>31.27597</x:v>
      </x:c>
      <x:c t="n" s="0">
        <x:v>30.75497</x:v>
      </x:c>
      <x:c t="n" s="0">
        <x:v>29.83629</x:v>
      </x:c>
      <x:c t="n" s="0">
        <x:v>25.98162</x:v>
      </x:c>
      <x:c t="n" s="0">
        <x:v>21.88849</x:v>
      </x:c>
      <x:c t="n" s="0">
        <x:v>18.73662</x:v>
      </x:c>
      <x:c t="n" s="0">
        <x:v>17.97065</x:v>
      </x:c>
      <x:c t="n" s="0">
        <x:v>14.39856</x:v>
      </x:c>
      <x:c t="n" s="0">
        <x:v>18.97468</x:v>
      </x:c>
      <x:c t="n" s="0">
        <x:v>14.84052</x:v>
      </x:c>
      <x:c t="n" s="0">
        <x:v>3.562616</x:v>
      </x:c>
      <x:c t="n" s="0">
        <x:v>10.0404</x:v>
      </x:c>
      <x:c t="n" s="0">
        <x:v>9.704111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43948.8525925926</x:v>
      </x:c>
      <x:c t="n" s="7">
        <x:v>43948.8525925926</x:v>
      </x:c>
      <x:c t="n" s="0">
        <x:v>43.51365</x:v>
      </x:c>
      <x:c t="n" s="0">
        <x:v>54.20069</x:v>
      </x:c>
      <x:c t="n" s="0">
        <x:v>91.21883</x:v>
      </x:c>
      <x:c t="n" s="0">
        <x:v>91.59311</x:v>
      </x:c>
      <x:c t="n" s="0">
        <x:v>-9.433343</x:v>
      </x:c>
      <x:c t="n" s="0">
        <x:v>-7.441833</x:v>
      </x:c>
      <x:c t="n" s="0">
        <x:v>4.239121</x:v>
      </x:c>
      <x:c t="n" s="0">
        <x:v>3.102311</x:v>
      </x:c>
      <x:c t="n" s="0">
        <x:v>2.624155</x:v>
      </x:c>
      <x:c t="n" s="0">
        <x:v>0.2543379</x:v>
      </x:c>
      <x:c t="n" s="0">
        <x:v>10.71779</x:v>
      </x:c>
      <x:c t="n" s="0">
        <x:v>18.80048</x:v>
      </x:c>
      <x:c t="n" s="0">
        <x:v>20.39179</x:v>
      </x:c>
      <x:c t="n" s="0">
        <x:v>26.19805</x:v>
      </x:c>
      <x:c t="n" s="0">
        <x:v>21.40816</x:v>
      </x:c>
      <x:c t="n" s="0">
        <x:v>24.85207</x:v>
      </x:c>
      <x:c t="n" s="0">
        <x:v>26.35767</x:v>
      </x:c>
      <x:c t="n" s="0">
        <x:v>24.03857</x:v>
      </x:c>
      <x:c t="n" s="0">
        <x:v>23.50491</x:v>
      </x:c>
      <x:c t="n" s="0">
        <x:v>24.7388</x:v>
      </x:c>
      <x:c t="n" s="0">
        <x:v>24.77382</x:v>
      </x:c>
      <x:c t="n" s="0">
        <x:v>25.84852</x:v>
      </x:c>
      <x:c t="n" s="0">
        <x:v>30.69797</x:v>
      </x:c>
      <x:c t="n" s="0">
        <x:v>33.21229</x:v>
      </x:c>
      <x:c t="n" s="0">
        <x:v>33.10269</x:v>
      </x:c>
      <x:c t="n" s="0">
        <x:v>31.72754</x:v>
      </x:c>
      <x:c t="n" s="0">
        <x:v>33.04763</x:v>
      </x:c>
      <x:c t="n" s="0">
        <x:v>30.73139</x:v>
      </x:c>
      <x:c t="n" s="0">
        <x:v>30.17832</x:v>
      </x:c>
      <x:c t="n" s="0">
        <x:v>28.02555</x:v>
      </x:c>
      <x:c t="n" s="0">
        <x:v>25.79761</x:v>
      </x:c>
      <x:c t="n" s="0">
        <x:v>21.62172</x:v>
      </x:c>
      <x:c t="n" s="0">
        <x:v>19.01617</x:v>
      </x:c>
      <x:c t="n" s="0">
        <x:v>16.71353</x:v>
      </x:c>
      <x:c t="n" s="0">
        <x:v>15.62119</x:v>
      </x:c>
      <x:c t="n" s="0">
        <x:v>20.48444</x:v>
      </x:c>
      <x:c t="n" s="0">
        <x:v>11.85428</x:v>
      </x:c>
      <x:c t="n" s="0">
        <x:v>4.498837</x:v>
      </x:c>
      <x:c t="n" s="0">
        <x:v>9.977306</x:v>
      </x:c>
      <x:c t="n" s="0">
        <x:v>9.763196</x:v>
      </x:c>
      <x:c t="n" s="0">
        <x:v>-8.034213</x:v>
      </x:c>
      <x:c t="n" s="0">
        <x:v>-9.685126</x:v>
      </x:c>
      <x:c t="n" s="0">
        <x:v>5.305884</x:v>
      </x:c>
      <x:c t="n" s="0">
        <x:v>4.303484</x:v>
      </x:c>
      <x:c t="n" s="0">
        <x:v>0.2076217</x:v>
      </x:c>
      <x:c t="n" s="0">
        <x:v>-3.495877</x:v>
      </x:c>
      <x:c t="n" s="0">
        <x:v>15.35248</x:v>
      </x:c>
      <x:c t="n" s="0">
        <x:v>19.98405</x:v>
      </x:c>
      <x:c t="n" s="0">
        <x:v>3.072682</x:v>
      </x:c>
      <x:c t="n" s="0">
        <x:v>7.021356</x:v>
      </x:c>
      <x:c t="n" s="0">
        <x:v>15.10867</x:v>
      </x:c>
      <x:c t="n" s="0">
        <x:v>17.57616</x:v>
      </x:c>
      <x:c t="n" s="0">
        <x:v>29.15493</x:v>
      </x:c>
      <x:c t="n" s="0">
        <x:v>18.35463</x:v>
      </x:c>
      <x:c t="n" s="0">
        <x:v>21.78083</x:v>
      </x:c>
      <x:c t="n" s="0">
        <x:v>16.89338</x:v>
      </x:c>
      <x:c t="n" s="0">
        <x:v>22.98792</x:v>
      </x:c>
      <x:c t="n" s="0">
        <x:v>28.41785</x:v>
      </x:c>
      <x:c t="n" s="0">
        <x:v>33.51193</x:v>
      </x:c>
      <x:c t="n" s="0">
        <x:v>31.57103</x:v>
      </x:c>
      <x:c t="n" s="0">
        <x:v>32.54418</x:v>
      </x:c>
      <x:c t="n" s="0">
        <x:v>25.21931</x:v>
      </x:c>
      <x:c t="n" s="0">
        <x:v>33.21047</x:v>
      </x:c>
      <x:c t="n" s="0">
        <x:v>30.92598</x:v>
      </x:c>
      <x:c t="n" s="0">
        <x:v>31.02473</x:v>
      </x:c>
      <x:c t="n" s="0">
        <x:v>27.25227</x:v>
      </x:c>
      <x:c t="n" s="0">
        <x:v>24.15036</x:v>
      </x:c>
      <x:c t="n" s="0">
        <x:v>22.40831</x:v>
      </x:c>
      <x:c t="n" s="0">
        <x:v>20.22488</x:v>
      </x:c>
      <x:c t="n" s="0">
        <x:v>17.53757</x:v>
      </x:c>
      <x:c t="n" s="0">
        <x:v>15.40902</x:v>
      </x:c>
      <x:c t="n" s="0">
        <x:v>28.77836</x:v>
      </x:c>
      <x:c t="n" s="0">
        <x:v>13.34795</x:v>
      </x:c>
      <x:c t="n" s="0">
        <x:v>4.026169</x:v>
      </x:c>
      <x:c t="n" s="0">
        <x:v>10.08689</x:v>
      </x:c>
      <x:c t="n" s="0">
        <x:v>9.569654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43948.8525925926</x:v>
      </x:c>
      <x:c t="n" s="7">
        <x:v>43948.8525925926</x:v>
      </x:c>
      <x:c t="n" s="0">
        <x:v>42.00548</x:v>
      </x:c>
      <x:c t="n" s="0">
        <x:v>54.20069</x:v>
      </x:c>
      <x:c t="n" s="0">
        <x:v>90.25063</x:v>
      </x:c>
      <x:c t="n" s="0">
        <x:v>90.84663</x:v>
      </x:c>
      <x:c t="n" s="0">
        <x:v>-9.198831</x:v>
      </x:c>
      <x:c t="n" s="0">
        <x:v>-7.705435</x:v>
      </x:c>
      <x:c t="n" s="0">
        <x:v>4.412142</x:v>
      </x:c>
      <x:c t="n" s="0">
        <x:v>3.299742</x:v>
      </x:c>
      <x:c t="n" s="0">
        <x:v>2.344818</x:v>
      </x:c>
      <x:c t="n" s="0">
        <x:v>-0.1377541</x:v>
      </x:c>
      <x:c t="n" s="0">
        <x:v>11.78446</x:v>
      </x:c>
      <x:c t="n" s="0">
        <x:v>18.99468</x:v>
      </x:c>
      <x:c t="n" s="0">
        <x:v>19.74383</x:v>
      </x:c>
      <x:c t="n" s="0">
        <x:v>25.52172</x:v>
      </x:c>
      <x:c t="n" s="0">
        <x:v>20.95715</x:v>
      </x:c>
      <x:c t="n" s="0">
        <x:v>24.30359</x:v>
      </x:c>
      <x:c t="n" s="0">
        <x:v>26.82668</x:v>
      </x:c>
      <x:c t="n" s="0">
        <x:v>23.52066</x:v>
      </x:c>
      <x:c t="n" s="0">
        <x:v>23.23271</x:v>
      </x:c>
      <x:c t="n" s="0">
        <x:v>24.7296</x:v>
      </x:c>
      <x:c t="n" s="0">
        <x:v>24.17944</x:v>
      </x:c>
      <x:c t="n" s="0">
        <x:v>26.09121</x:v>
      </x:c>
      <x:c t="n" s="0">
        <x:v>31.51102</x:v>
      </x:c>
      <x:c t="n" s="0">
        <x:v>33.17059</x:v>
      </x:c>
      <x:c t="n" s="0">
        <x:v>32.9765</x:v>
      </x:c>
      <x:c t="n" s="0">
        <x:v>31.58928</x:v>
      </x:c>
      <x:c t="n" s="0">
        <x:v>33.47352</x:v>
      </x:c>
      <x:c t="n" s="0">
        <x:v>30.79761</x:v>
      </x:c>
      <x:c t="n" s="0">
        <x:v>30.0367</x:v>
      </x:c>
      <x:c t="n" s="0">
        <x:v>27.68304</x:v>
      </x:c>
      <x:c t="n" s="0">
        <x:v>25.94839</x:v>
      </x:c>
      <x:c t="n" s="0">
        <x:v>21.76249</x:v>
      </x:c>
      <x:c t="n" s="0">
        <x:v>18.76203</x:v>
      </x:c>
      <x:c t="n" s="0">
        <x:v>16.79822</x:v>
      </x:c>
      <x:c t="n" s="0">
        <x:v>15.84181</x:v>
      </x:c>
      <x:c t="n" s="0">
        <x:v>22.43251</x:v>
      </x:c>
      <x:c t="n" s="0">
        <x:v>11.55625</x:v>
      </x:c>
      <x:c t="n" s="0">
        <x:v>4.560832</x:v>
      </x:c>
      <x:c t="n" s="0">
        <x:v>9.849951</x:v>
      </x:c>
      <x:c t="n" s="0">
        <x:v>9.460807</x:v>
      </x:c>
      <x:c t="n" s="0">
        <x:v>-8.034213</x:v>
      </x:c>
      <x:c t="n" s="0">
        <x:v>-9.685126</x:v>
      </x:c>
      <x:c t="n" s="0">
        <x:v>5.305884</x:v>
      </x:c>
      <x:c t="n" s="0">
        <x:v>4.303484</x:v>
      </x:c>
      <x:c t="n" s="0">
        <x:v>0.2076217</x:v>
      </x:c>
      <x:c t="n" s="0">
        <x:v>-3.655474</x:v>
      </x:c>
      <x:c t="n" s="0">
        <x:v>15.35248</x:v>
      </x:c>
      <x:c t="n" s="0">
        <x:v>19.98405</x:v>
      </x:c>
      <x:c t="n" s="0">
        <x:v>7.859641</x:v>
      </x:c>
      <x:c t="n" s="0">
        <x:v>7.021356</x:v>
      </x:c>
      <x:c t="n" s="0">
        <x:v>16.99027</x:v>
      </x:c>
      <x:c t="n" s="0">
        <x:v>17.57616</x:v>
      </x:c>
      <x:c t="n" s="0">
        <x:v>28.73851</x:v>
      </x:c>
      <x:c t="n" s="0">
        <x:v>18.49625</x:v>
      </x:c>
      <x:c t="n" s="0">
        <x:v>21.4321</x:v>
      </x:c>
      <x:c t="n" s="0">
        <x:v>25.16885</x:v>
      </x:c>
      <x:c t="n" s="0">
        <x:v>15.43354</x:v>
      </x:c>
      <x:c t="n" s="0">
        <x:v>27.11631</x:v>
      </x:c>
      <x:c t="n" s="0">
        <x:v>35.13668</x:v>
      </x:c>
      <x:c t="n" s="0">
        <x:v>33.25119</x:v>
      </x:c>
      <x:c t="n" s="0">
        <x:v>32.33215</x:v>
      </x:c>
      <x:c t="n" s="0">
        <x:v>30.01481</x:v>
      </x:c>
      <x:c t="n" s="0">
        <x:v>36.00882</x:v>
      </x:c>
      <x:c t="n" s="0">
        <x:v>33.05217</x:v>
      </x:c>
      <x:c t="n" s="0">
        <x:v>29.03806</x:v>
      </x:c>
      <x:c t="n" s="0">
        <x:v>24.9478</x:v>
      </x:c>
      <x:c t="n" s="0">
        <x:v>26.86018</x:v>
      </x:c>
      <x:c t="n" s="0">
        <x:v>21.632</x:v>
      </x:c>
      <x:c t="n" s="0">
        <x:v>16.98514</x:v>
      </x:c>
      <x:c t="n" s="0">
        <x:v>16.21235</x:v>
      </x:c>
      <x:c t="n" s="0">
        <x:v>16.42648</x:v>
      </x:c>
      <x:c t="n" s="0">
        <x:v>25.61053</x:v>
      </x:c>
      <x:c t="n" s="0">
        <x:v>8.290083</x:v>
      </x:c>
      <x:c t="n" s="0">
        <x:v>4.775061</x:v>
      </x:c>
      <x:c t="n" s="0">
        <x:v>8.582169</x:v>
      </x:c>
      <x:c t="n" s="0">
        <x:v>8.552188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43948.8525925926</x:v>
      </x:c>
      <x:c t="n" s="7">
        <x:v>43948.8525925926</x:v>
      </x:c>
      <x:c t="n" s="0">
        <x:v>45.29705</x:v>
      </x:c>
      <x:c t="n" s="0">
        <x:v>54.20069</x:v>
      </x:c>
      <x:c t="n" s="0">
        <x:v>86.01009</x:v>
      </x:c>
      <x:c t="n" s="0">
        <x:v>89.93165</x:v>
      </x:c>
      <x:c t="n" s="0">
        <x:v>-9.008116</x:v>
      </x:c>
      <x:c t="n" s="0">
        <x:v>-7.943968</x:v>
      </x:c>
      <x:c t="n" s="0">
        <x:v>4.554637</x:v>
      </x:c>
      <x:c t="n" s="0">
        <x:v>3.461528</x:v>
      </x:c>
      <x:c t="n" s="0">
        <x:v>2.091152</x:v>
      </x:c>
      <x:c t="n" s="0">
        <x:v>-0.5086044</x:v>
      </x:c>
      <x:c t="n" s="0">
        <x:v>12.52524</x:v>
      </x:c>
      <x:c t="n" s="0">
        <x:v>19.15392</x:v>
      </x:c>
      <x:c t="n" s="0">
        <x:v>19.11695</x:v>
      </x:c>
      <x:c t="n" s="0">
        <x:v>24.84689</x:v>
      </x:c>
      <x:c t="n" s="0">
        <x:v>20.72019</x:v>
      </x:c>
      <x:c t="n" s="0">
        <x:v>24.24258</x:v>
      </x:c>
      <x:c t="n" s="0">
        <x:v>27.0083</x:v>
      </x:c>
      <x:c t="n" s="0">
        <x:v>23.32788</x:v>
      </x:c>
      <x:c t="n" s="0">
        <x:v>23.15742</x:v>
      </x:c>
      <x:c t="n" s="0">
        <x:v>24.58112</x:v>
      </x:c>
      <x:c t="n" s="0">
        <x:v>25.16609</x:v>
      </x:c>
      <x:c t="n" s="0">
        <x:v>26.18822</x:v>
      </x:c>
      <x:c t="n" s="0">
        <x:v>31.37232</x:v>
      </x:c>
      <x:c t="n" s="0">
        <x:v>33.31503</x:v>
      </x:c>
      <x:c t="n" s="0">
        <x:v>32.73393</x:v>
      </x:c>
      <x:c t="n" s="0">
        <x:v>31.92904</x:v>
      </x:c>
      <x:c t="n" s="0">
        <x:v>34.02265</x:v>
      </x:c>
      <x:c t="n" s="0">
        <x:v>31.35814</x:v>
      </x:c>
      <x:c t="n" s="0">
        <x:v>30.13146</x:v>
      </x:c>
      <x:c t="n" s="0">
        <x:v>27.64879</x:v>
      </x:c>
      <x:c t="n" s="0">
        <x:v>26.05881</x:v>
      </x:c>
      <x:c t="n" s="0">
        <x:v>22.06506</x:v>
      </x:c>
      <x:c t="n" s="0">
        <x:v>18.96599</x:v>
      </x:c>
      <x:c t="n" s="0">
        <x:v>16.7857</x:v>
      </x:c>
      <x:c t="n" s="0">
        <x:v>16.2902</x:v>
      </x:c>
      <x:c t="n" s="0">
        <x:v>21.81866</x:v>
      </x:c>
      <x:c t="n" s="0">
        <x:v>11.24826</x:v>
      </x:c>
      <x:c t="n" s="0">
        <x:v>4.491615</x:v>
      </x:c>
      <x:c t="n" s="0">
        <x:v>9.993205</x:v>
      </x:c>
      <x:c t="n" s="0">
        <x:v>9.803646</x:v>
      </x:c>
      <x:c t="n" s="0">
        <x:v>-8.034213</x:v>
      </x:c>
      <x:c t="n" s="0">
        <x:v>-9.685126</x:v>
      </x:c>
      <x:c t="n" s="0">
        <x:v>5.305884</x:v>
      </x:c>
      <x:c t="n" s="0">
        <x:v>4.303484</x:v>
      </x:c>
      <x:c t="n" s="0">
        <x:v>0.2076217</x:v>
      </x:c>
      <x:c t="n" s="0">
        <x:v>-3.710004</x:v>
      </x:c>
      <x:c t="n" s="0">
        <x:v>15.35248</x:v>
      </x:c>
      <x:c t="n" s="0">
        <x:v>19.66795</x:v>
      </x:c>
      <x:c t="n" s="0">
        <x:v>8.732571</x:v>
      </x:c>
      <x:c t="n" s="0">
        <x:v>14.99693</x:v>
      </x:c>
      <x:c t="n" s="0">
        <x:v>18.99332</x:v>
      </x:c>
      <x:c t="n" s="0">
        <x:v>24.68378</x:v>
      </x:c>
      <x:c t="n" s="0">
        <x:v>27.94119</x:v>
      </x:c>
      <x:c t="n" s="0">
        <x:v>21.98762</x:v>
      </x:c>
      <x:c t="n" s="0">
        <x:v>22.6887</x:v>
      </x:c>
      <x:c t="n" s="0">
        <x:v>23.12837</x:v>
      </x:c>
      <x:c t="n" s="0">
        <x:v>29.34458</x:v>
      </x:c>
      <x:c t="n" s="0">
        <x:v>26.15203</x:v>
      </x:c>
      <x:c t="n" s="0">
        <x:v>28.12679</x:v>
      </x:c>
      <x:c t="n" s="0">
        <x:v>33.63727</x:v>
      </x:c>
      <x:c t="n" s="0">
        <x:v>31.76392</x:v>
      </x:c>
      <x:c t="n" s="0">
        <x:v>34.40406</x:v>
      </x:c>
      <x:c t="n" s="0">
        <x:v>35.56921</x:v>
      </x:c>
      <x:c t="n" s="0">
        <x:v>32.23212</x:v>
      </x:c>
      <x:c t="n" s="0">
        <x:v>30.29724</x:v>
      </x:c>
      <x:c t="n" s="0">
        <x:v>27.49366</x:v>
      </x:c>
      <x:c t="n" s="0">
        <x:v>26.415</x:v>
      </x:c>
      <x:c t="n" s="0">
        <x:v>24.09858</x:v>
      </x:c>
      <x:c t="n" s="0">
        <x:v>19.42072</x:v>
      </x:c>
      <x:c t="n" s="0">
        <x:v>17.93961</x:v>
      </x:c>
      <x:c t="n" s="0">
        <x:v>18.2814</x:v>
      </x:c>
      <x:c t="n" s="0">
        <x:v>11.80632</x:v>
      </x:c>
      <x:c t="n" s="0">
        <x:v>8.869257</x:v>
      </x:c>
      <x:c t="n" s="0">
        <x:v>4.223143</x:v>
      </x:c>
      <x:c t="n" s="0">
        <x:v>11.02686</x:v>
      </x:c>
      <x:c t="n" s="0">
        <x:v>10.81531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43948.8525925926</x:v>
      </x:c>
      <x:c t="n" s="7">
        <x:v>43948.8525925926</x:v>
      </x:c>
      <x:c t="n" s="0">
        <x:v>44.27936</x:v>
      </x:c>
      <x:c t="n" s="0">
        <x:v>54.20069</x:v>
      </x:c>
      <x:c t="n" s="0">
        <x:v>85.92332</x:v>
      </x:c>
      <x:c t="n" s="0">
        <x:v>89.86514</x:v>
      </x:c>
      <x:c t="n" s="0">
        <x:v>-8.851612</x:v>
      </x:c>
      <x:c t="n" s="0">
        <x:v>-8.254901</x:v>
      </x:c>
      <x:c t="n" s="0">
        <x:v>4.67968</x:v>
      </x:c>
      <x:c t="n" s="0">
        <x:v>3.500286</x:v>
      </x:c>
      <x:c t="n" s="0">
        <x:v>1.862128</x:v>
      </x:c>
      <x:c t="n" s="0">
        <x:v>-0.8524978</x:v>
      </x:c>
      <x:c t="n" s="0">
        <x:v>13.07109</x:v>
      </x:c>
      <x:c t="n" s="0">
        <x:v>18.84576</x:v>
      </x:c>
      <x:c t="n" s="0">
        <x:v>18.56836</x:v>
      </x:c>
      <x:c t="n" s="0">
        <x:v>24.66077</x:v>
      </x:c>
      <x:c t="n" s="0">
        <x:v>20.50705</x:v>
      </x:c>
      <x:c t="n" s="0">
        <x:v>24.83345</x:v>
      </x:c>
      <x:c t="n" s="0">
        <x:v>27.15762</x:v>
      </x:c>
      <x:c t="n" s="0">
        <x:v>23.14307</x:v>
      </x:c>
      <x:c t="n" s="0">
        <x:v>23.02544</x:v>
      </x:c>
      <x:c t="n" s="0">
        <x:v>24.52137</x:v>
      </x:c>
      <x:c t="n" s="0">
        <x:v>26.39803</x:v>
      </x:c>
      <x:c t="n" s="0">
        <x:v>25.94404</x:v>
      </x:c>
      <x:c t="n" s="0">
        <x:v>32.03449</x:v>
      </x:c>
      <x:c t="n" s="0">
        <x:v>32.87288</x:v>
      </x:c>
      <x:c t="n" s="0">
        <x:v>32.77187</x:v>
      </x:c>
      <x:c t="n" s="0">
        <x:v>32.80097</x:v>
      </x:c>
      <x:c t="n" s="0">
        <x:v>33.7387</x:v>
      </x:c>
      <x:c t="n" s="0">
        <x:v>31.53473</x:v>
      </x:c>
      <x:c t="n" s="0">
        <x:v>30.15162</x:v>
      </x:c>
      <x:c t="n" s="0">
        <x:v>28.37518</x:v>
      </x:c>
      <x:c t="n" s="0">
        <x:v>26.12439</x:v>
      </x:c>
      <x:c t="n" s="0">
        <x:v>22.44773</x:v>
      </x:c>
      <x:c t="n" s="0">
        <x:v>19.10018</x:v>
      </x:c>
      <x:c t="n" s="0">
        <x:v>17.54848</x:v>
      </x:c>
      <x:c t="n" s="0">
        <x:v>16.50625</x:v>
      </x:c>
      <x:c t="n" s="0">
        <x:v>21.21115</x:v>
      </x:c>
      <x:c t="n" s="0">
        <x:v>11.28891</x:v>
      </x:c>
      <x:c t="n" s="0">
        <x:v>4.615113</x:v>
      </x:c>
      <x:c t="n" s="0">
        <x:v>9.952158</x:v>
      </x:c>
      <x:c t="n" s="0">
        <x:v>9.790892</x:v>
      </x:c>
      <x:c t="n" s="0">
        <x:v>-8.034213</x:v>
      </x:c>
      <x:c t="n" s="0">
        <x:v>-11.2477</x:v>
      </x:c>
      <x:c t="n" s="0">
        <x:v>5.363731</x:v>
      </x:c>
      <x:c t="n" s="0">
        <x:v>3.453192</x:v>
      </x:c>
      <x:c t="n" s="0">
        <x:v>0.2076217</x:v>
      </x:c>
      <x:c t="n" s="0">
        <x:v>-3.710004</x:v>
      </x:c>
      <x:c t="n" s="0">
        <x:v>15.35248</x:v>
      </x:c>
      <x:c t="n" s="0">
        <x:v>16.40282</x:v>
      </x:c>
      <x:c t="n" s="0">
        <x:v>12.67277</x:v>
      </x:c>
      <x:c t="n" s="0">
        <x:v>23.37554</x:v>
      </x:c>
      <x:c t="n" s="0">
        <x:v>18.99332</x:v>
      </x:c>
      <x:c t="n" s="0">
        <x:v>27.24941</x:v>
      </x:c>
      <x:c t="n" s="0">
        <x:v>27.44291</x:v>
      </x:c>
      <x:c t="n" s="0">
        <x:v>21.81803</x:v>
      </x:c>
      <x:c t="n" s="0">
        <x:v>22.06672</x:v>
      </x:c>
      <x:c t="n" s="0">
        <x:v>24.62073</x:v>
      </x:c>
      <x:c t="n" s="0">
        <x:v>30.07739</x:v>
      </x:c>
      <x:c t="n" s="0">
        <x:v>25.37848</x:v>
      </x:c>
      <x:c t="n" s="0">
        <x:v>34.88437</x:v>
      </x:c>
      <x:c t="n" s="0">
        <x:v>28.55451</x:v>
      </x:c>
      <x:c t="n" s="0">
        <x:v>32.43534</x:v>
      </x:c>
      <x:c t="n" s="0">
        <x:v>35.53917</x:v>
      </x:c>
      <x:c t="n" s="0">
        <x:v>32.02848</x:v>
      </x:c>
      <x:c t="n" s="0">
        <x:v>32.12073</x:v>
      </x:c>
      <x:c t="n" s="0">
        <x:v>29.9934</x:v>
      </x:c>
      <x:c t="n" s="0">
        <x:v>31.39524</x:v>
      </x:c>
      <x:c t="n" s="0">
        <x:v>26.71313</x:v>
      </x:c>
      <x:c t="n" s="0">
        <x:v>23.78924</x:v>
      </x:c>
      <x:c t="n" s="0">
        <x:v>20.16196</x:v>
      </x:c>
      <x:c t="n" s="0">
        <x:v>20.17274</x:v>
      </x:c>
      <x:c t="n" s="0">
        <x:v>18.59057</x:v>
      </x:c>
      <x:c t="n" s="0">
        <x:v>12.66246</x:v>
      </x:c>
      <x:c t="n" s="0">
        <x:v>13.38337</x:v>
      </x:c>
      <x:c t="n" s="0">
        <x:v>5.011893</x:v>
      </x:c>
      <x:c t="n" s="0">
        <x:v>9.471006</x:v>
      </x:c>
      <x:c t="n" s="0">
        <x:v>9.753479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43948.8525925926</x:v>
      </x:c>
      <x:c t="n" s="7">
        <x:v>43948.8525925926</x:v>
      </x:c>
      <x:c t="n" s="0">
        <x:v>43.60314</x:v>
      </x:c>
      <x:c t="n" s="0">
        <x:v>54.20069</x:v>
      </x:c>
      <x:c t="n" s="0">
        <x:v>81.47287</x:v>
      </x:c>
      <x:c t="n" s="0">
        <x:v>87.95997</x:v>
      </x:c>
      <x:c t="n" s="0">
        <x:v>-8.722281</x:v>
      </x:c>
      <x:c t="n" s="0">
        <x:v>-8.837733</x:v>
      </x:c>
      <x:c t="n" s="0">
        <x:v>4.802443</x:v>
      </x:c>
      <x:c t="n" s="0">
        <x:v>3.260925</x:v>
      </x:c>
      <x:c t="n" s="0">
        <x:v>1.656496</x:v>
      </x:c>
      <x:c t="n" s="0">
        <x:v>-1.16942</x:v>
      </x:c>
      <x:c t="n" s="0">
        <x:v>14.07437</x:v>
      </x:c>
      <x:c t="n" s="0">
        <x:v>18.56407</x:v>
      </x:c>
      <x:c t="n" s="0">
        <x:v>18.24812</x:v>
      </x:c>
      <x:c t="n" s="0">
        <x:v>24.49526</x:v>
      </x:c>
      <x:c t="n" s="0">
        <x:v>20.31635</x:v>
      </x:c>
      <x:c t="n" s="0">
        <x:v>25.28134</x:v>
      </x:c>
      <x:c t="n" s="0">
        <x:v>26.58885</x:v>
      </x:c>
      <x:c t="n" s="0">
        <x:v>22.94071</x:v>
      </x:c>
      <x:c t="n" s="0">
        <x:v>22.87301</x:v>
      </x:c>
      <x:c t="n" s="0">
        <x:v>24.65751</x:v>
      </x:c>
      <x:c t="n" s="0">
        <x:v>26.84817</x:v>
      </x:c>
      <x:c t="n" s="0">
        <x:v>26.69732</x:v>
      </x:c>
      <x:c t="n" s="0">
        <x:v>32.23503</x:v>
      </x:c>
      <x:c t="n" s="0">
        <x:v>33.53688</x:v>
      </x:c>
      <x:c t="n" s="0">
        <x:v>32.43497</x:v>
      </x:c>
      <x:c t="n" s="0">
        <x:v>32.83224</x:v>
      </x:c>
      <x:c t="n" s="0">
        <x:v>34.08837</x:v>
      </x:c>
      <x:c t="n" s="0">
        <x:v>32.16431</x:v>
      </x:c>
      <x:c t="n" s="0">
        <x:v>29.97459</x:v>
      </x:c>
      <x:c t="n" s="0">
        <x:v>28.72683</x:v>
      </x:c>
      <x:c t="n" s="0">
        <x:v>26.11013</x:v>
      </x:c>
      <x:c t="n" s="0">
        <x:v>22.44717</x:v>
      </x:c>
      <x:c t="n" s="0">
        <x:v>19.32254</x:v>
      </x:c>
      <x:c t="n" s="0">
        <x:v>17.77969</x:v>
      </x:c>
      <x:c t="n" s="0">
        <x:v>16.99183</x:v>
      </x:c>
      <x:c t="n" s="0">
        <x:v>20.76806</x:v>
      </x:c>
      <x:c t="n" s="0">
        <x:v>11.63501</x:v>
      </x:c>
      <x:c t="n" s="0">
        <x:v>4.592491</x:v>
      </x:c>
      <x:c t="n" s="0">
        <x:v>10.12551</x:v>
      </x:c>
      <x:c t="n" s="0">
        <x:v>9.702397</x:v>
      </x:c>
      <x:c t="n" s="0">
        <x:v>-8.034213</x:v>
      </x:c>
      <x:c t="n" s="0">
        <x:v>-16.80305</x:v>
      </x:c>
      <x:c t="n" s="0">
        <x:v>5.458462</x:v>
      </x:c>
      <x:c t="n" s="0">
        <x:v>1.511962</x:v>
      </x:c>
      <x:c t="n" s="0">
        <x:v>0.2076217</x:v>
      </x:c>
      <x:c t="n" s="0">
        <x:v>-3.710004</x:v>
      </x:c>
      <x:c t="n" s="0">
        <x:v>17.84366</x:v>
      </x:c>
      <x:c t="n" s="0">
        <x:v>16.40282</x:v>
      </x:c>
      <x:c t="n" s="0">
        <x:v>15.66993</x:v>
      </x:c>
      <x:c t="n" s="0">
        <x:v>23.37554</x:v>
      </x:c>
      <x:c t="n" s="0">
        <x:v>18.99332</x:v>
      </x:c>
      <x:c t="n" s="0">
        <x:v>27.24941</x:v>
      </x:c>
      <x:c t="n" s="0">
        <x:v>19.17448</x:v>
      </x:c>
      <x:c t="n" s="0">
        <x:v>21.51977</x:v>
      </x:c>
      <x:c t="n" s="0">
        <x:v>21.86193</x:v>
      </x:c>
      <x:c t="n" s="0">
        <x:v>24.91878</x:v>
      </x:c>
      <x:c t="n" s="0">
        <x:v>28.70642</x:v>
      </x:c>
      <x:c t="n" s="0">
        <x:v>29.51276</x:v>
      </x:c>
      <x:c t="n" s="0">
        <x:v>33.10064</x:v>
      </x:c>
      <x:c t="n" s="0">
        <x:v>36.32936</x:v>
      </x:c>
      <x:c t="n" s="0">
        <x:v>30.00236</x:v>
      </x:c>
      <x:c t="n" s="0">
        <x:v>33.59893</x:v>
      </x:c>
      <x:c t="n" s="0">
        <x:v>35.72586</x:v>
      </x:c>
      <x:c t="n" s="0">
        <x:v>35.23566</x:v>
      </x:c>
      <x:c t="n" s="0">
        <x:v>29.43459</x:v>
      </x:c>
      <x:c t="n" s="0">
        <x:v>30.00044</x:v>
      </x:c>
      <x:c t="n" s="0">
        <x:v>26.14779</x:v>
      </x:c>
      <x:c t="n" s="0">
        <x:v>23.1672</x:v>
      </x:c>
      <x:c t="n" s="0">
        <x:v>20.12641</x:v>
      </x:c>
      <x:c t="n" s="0">
        <x:v>18.93523</x:v>
      </x:c>
      <x:c t="n" s="0">
        <x:v>18.34439</x:v>
      </x:c>
      <x:c t="n" s="0">
        <x:v>16.39401</x:v>
      </x:c>
      <x:c t="n" s="0">
        <x:v>13.56034</x:v>
      </x:c>
      <x:c t="n" s="0">
        <x:v>5.242925</x:v>
      </x:c>
      <x:c t="n" s="0">
        <x:v>11.09871</x:v>
      </x:c>
      <x:c t="n" s="0">
        <x:v>9.2063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43948.8525925926</x:v>
      </x:c>
      <x:c t="n" s="7">
        <x:v>43948.8525925926</x:v>
      </x:c>
      <x:c t="n" s="0">
        <x:v>44.35804</x:v>
      </x:c>
      <x:c t="n" s="0">
        <x:v>54.20069</x:v>
      </x:c>
      <x:c t="n" s="0">
        <x:v>91.5135</x:v>
      </x:c>
      <x:c t="n" s="0">
        <x:v>93.22083</x:v>
      </x:c>
      <x:c t="n" s="0">
        <x:v>-8.614801</x:v>
      </x:c>
      <x:c t="n" s="0">
        <x:v>-9.406044</x:v>
      </x:c>
      <x:c t="n" s="0">
        <x:v>4.904604</x:v>
      </x:c>
      <x:c t="n" s="0">
        <x:v>3.045511</x:v>
      </x:c>
      <x:c t="n" s="0">
        <x:v>1.435819</x:v>
      </x:c>
      <x:c t="n" s="0">
        <x:v>-1.459687</x:v>
      </x:c>
      <x:c t="n" s="0">
        <x:v>15.18966</x:v>
      </x:c>
      <x:c t="n" s="0">
        <x:v>18.0377</x:v>
      </x:c>
      <x:c t="n" s="0">
        <x:v>17.9546</x:v>
      </x:c>
      <x:c t="n" s="0">
        <x:v>24.36825</x:v>
      </x:c>
      <x:c t="n" s="0">
        <x:v>25.672</x:v>
      </x:c>
      <x:c t="n" s="0">
        <x:v>25.39861</x:v>
      </x:c>
      <x:c t="n" s="0">
        <x:v>26.03614</x:v>
      </x:c>
      <x:c t="n" s="0">
        <x:v>22.63892</x:v>
      </x:c>
      <x:c t="n" s="0">
        <x:v>22.74406</x:v>
      </x:c>
      <x:c t="n" s="0">
        <x:v>24.22585</x:v>
      </x:c>
      <x:c t="n" s="0">
        <x:v>26.66889</x:v>
      </x:c>
      <x:c t="n" s="0">
        <x:v>26.62799</x:v>
      </x:c>
      <x:c t="n" s="0">
        <x:v>32.23448</x:v>
      </x:c>
      <x:c t="n" s="0">
        <x:v>33.60595</x:v>
      </x:c>
      <x:c t="n" s="0">
        <x:v>32.63267</x:v>
      </x:c>
      <x:c t="n" s="0">
        <x:v>32.67525</x:v>
      </x:c>
      <x:c t="n" s="0">
        <x:v>33.91757</x:v>
      </x:c>
      <x:c t="n" s="0">
        <x:v>32.35233</x:v>
      </x:c>
      <x:c t="n" s="0">
        <x:v>30.64028</x:v>
      </x:c>
      <x:c t="n" s="0">
        <x:v>28.60858</x:v>
      </x:c>
      <x:c t="n" s="0">
        <x:v>26.0414</x:v>
      </x:c>
      <x:c t="n" s="0">
        <x:v>22.62306</x:v>
      </x:c>
      <x:c t="n" s="0">
        <x:v>19.34891</x:v>
      </x:c>
      <x:c t="n" s="0">
        <x:v>18.25525</x:v>
      </x:c>
      <x:c t="n" s="0">
        <x:v>17.06857</x:v>
      </x:c>
      <x:c t="n" s="0">
        <x:v>20.34322</x:v>
      </x:c>
      <x:c t="n" s="0">
        <x:v>12.09162</x:v>
      </x:c>
      <x:c t="n" s="0">
        <x:v>5.015269</x:v>
      </x:c>
      <x:c t="n" s="0">
        <x:v>9.995851</x:v>
      </x:c>
      <x:c t="n" s="0">
        <x:v>9.675276</x:v>
      </x:c>
      <x:c t="n" s="0">
        <x:v>-8.034213</x:v>
      </x:c>
      <x:c t="n" s="0">
        <x:v>-16.80305</x:v>
      </x:c>
      <x:c t="n" s="0">
        <x:v>5.458462</x:v>
      </x:c>
      <x:c t="n" s="0">
        <x:v>1.511962</x:v>
      </x:c>
      <x:c t="n" s="0">
        <x:v>-0.2052118</x:v>
      </x:c>
      <x:c t="n" s="0">
        <x:v>-3.710004</x:v>
      </x:c>
      <x:c t="n" s="0">
        <x:v>18.85394</x:v>
      </x:c>
      <x:c t="n" s="0">
        <x:v>10.42342</x:v>
      </x:c>
      <x:c t="n" s="0">
        <x:v>15.66993</x:v>
      </x:c>
      <x:c t="n" s="0">
        <x:v>23.60658</x:v>
      </x:c>
      <x:c t="n" s="0">
        <x:v>33.42676</x:v>
      </x:c>
      <x:c t="n" s="0">
        <x:v>25.39847</x:v>
      </x:c>
      <x:c t="n" s="0">
        <x:v>19.17448</x:v>
      </x:c>
      <x:c t="n" s="0">
        <x:v>19.96065</x:v>
      </x:c>
      <x:c t="n" s="0">
        <x:v>21.90169</x:v>
      </x:c>
      <x:c t="n" s="0">
        <x:v>19.70935</x:v>
      </x:c>
      <x:c t="n" s="0">
        <x:v>24.72087</x:v>
      </x:c>
      <x:c t="n" s="0">
        <x:v>26.0547</x:v>
      </x:c>
      <x:c t="n" s="0">
        <x:v>32.16969</x:v>
      </x:c>
      <x:c t="n" s="0">
        <x:v>33.55329</x:v>
      </x:c>
      <x:c t="n" s="0">
        <x:v>33.62806</x:v>
      </x:c>
      <x:c t="n" s="0">
        <x:v>30.58622</x:v>
      </x:c>
      <x:c t="n" s="0">
        <x:v>32.18212</x:v>
      </x:c>
      <x:c t="n" s="0">
        <x:v>33.6456</x:v>
      </x:c>
      <x:c t="n" s="0">
        <x:v>33.07235</x:v>
      </x:c>
      <x:c t="n" s="0">
        <x:v>27.50456</x:v>
      </x:c>
      <x:c t="n" s="0">
        <x:v>25.33344</x:v>
      </x:c>
      <x:c t="n" s="0">
        <x:v>23.90922</x:v>
      </x:c>
      <x:c t="n" s="0">
        <x:v>22.91587</x:v>
      </x:c>
      <x:c t="n" s="0">
        <x:v>19.8427</x:v>
      </x:c>
      <x:c t="n" s="0">
        <x:v>18.79298</x:v>
      </x:c>
      <x:c t="n" s="0">
        <x:v>16.69824</x:v>
      </x:c>
      <x:c t="n" s="0">
        <x:v>12.23109</x:v>
      </x:c>
      <x:c t="n" s="0">
        <x:v>6.438546</x:v>
      </x:c>
      <x:c t="n" s="0">
        <x:v>8.795617</x:v>
      </x:c>
      <x:c t="n" s="0">
        <x:v>9.272117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43948.8525925926</x:v>
      </x:c>
      <x:c t="n" s="7">
        <x:v>43948.8525925926</x:v>
      </x:c>
      <x:c t="n" s="0">
        <x:v>43.16954</x:v>
      </x:c>
      <x:c t="n" s="0">
        <x:v>54.20069</x:v>
      </x:c>
      <x:c t="n" s="0">
        <x:v>81.67805</x:v>
      </x:c>
      <x:c t="n" s="0">
        <x:v>88.3628</x:v>
      </x:c>
      <x:c t="n" s="0">
        <x:v>-8.525069</x:v>
      </x:c>
      <x:c t="n" s="0">
        <x:v>-9.958248</x:v>
      </x:c>
      <x:c t="n" s="0">
        <x:v>4.989991</x:v>
      </x:c>
      <x:c t="n" s="0">
        <x:v>2.852686</x:v>
      </x:c>
      <x:c t="n" s="0">
        <x:v>1.216433</x:v>
      </x:c>
      <x:c t="n" s="0">
        <x:v>-1.723932</x:v>
      </x:c>
      <x:c t="n" s="0">
        <x:v>15.9576</x:v>
      </x:c>
      <x:c t="n" s="0">
        <x:v>17.35402</x:v>
      </x:c>
      <x:c t="n" s="0">
        <x:v>17.70588</x:v>
      </x:c>
      <x:c t="n" s="0">
        <x:v>24.31184</x:v>
      </x:c>
      <x:c t="n" s="0">
        <x:v>28.69143</x:v>
      </x:c>
      <x:c t="n" s="0">
        <x:v>24.79734</x:v>
      </x:c>
      <x:c t="n" s="0">
        <x:v>25.45768</x:v>
      </x:c>
      <x:c t="n" s="0">
        <x:v>22.24075</x:v>
      </x:c>
      <x:c t="n" s="0">
        <x:v>22.80235</x:v>
      </x:c>
      <x:c t="n" s="0">
        <x:v>23.6335</x:v>
      </x:c>
      <x:c t="n" s="0">
        <x:v>26.24599</x:v>
      </x:c>
      <x:c t="n" s="0">
        <x:v>26.64638</x:v>
      </x:c>
      <x:c t="n" s="0">
        <x:v>31.84386</x:v>
      </x:c>
      <x:c t="n" s="0">
        <x:v>33.20425</x:v>
      </x:c>
      <x:c t="n" s="0">
        <x:v>32.40777</x:v>
      </x:c>
      <x:c t="n" s="0">
        <x:v>32.48368</x:v>
      </x:c>
      <x:c t="n" s="0">
        <x:v>33.75316</x:v>
      </x:c>
      <x:c t="n" s="0">
        <x:v>32.74482</x:v>
      </x:c>
      <x:c t="n" s="0">
        <x:v>30.95919</x:v>
      </x:c>
      <x:c t="n" s="0">
        <x:v>29.02638</x:v>
      </x:c>
      <x:c t="n" s="0">
        <x:v>26.93152</x:v>
      </x:c>
      <x:c t="n" s="0">
        <x:v>22.87003</x:v>
      </x:c>
      <x:c t="n" s="0">
        <x:v>20.42302</x:v>
      </x:c>
      <x:c t="n" s="0">
        <x:v>18.14113</x:v>
      </x:c>
      <x:c t="n" s="0">
        <x:v>17.42161</x:v>
      </x:c>
      <x:c t="n" s="0">
        <x:v>19.7479</x:v>
      </x:c>
      <x:c t="n" s="0">
        <x:v>11.85412</x:v>
      </x:c>
      <x:c t="n" s="0">
        <x:v>4.961781</x:v>
      </x:c>
      <x:c t="n" s="0">
        <x:v>9.905941</x:v>
      </x:c>
      <x:c t="n" s="0">
        <x:v>9.690361</x:v>
      </x:c>
      <x:c t="n" s="0">
        <x:v>-8.034213</x:v>
      </x:c>
      <x:c t="n" s="0">
        <x:v>-16.80305</x:v>
      </x:c>
      <x:c t="n" s="0">
        <x:v>5.458462</x:v>
      </x:c>
      <x:c t="n" s="0">
        <x:v>1.511962</x:v>
      </x:c>
      <x:c t="n" s="0">
        <x:v>-0.3520297</x:v>
      </x:c>
      <x:c t="n" s="0">
        <x:v>-3.710004</x:v>
      </x:c>
      <x:c t="n" s="0">
        <x:v>18.85394</x:v>
      </x:c>
      <x:c t="n" s="0">
        <x:v>-8.576349</x:v>
      </x:c>
      <x:c t="n" s="0">
        <x:v>16.0354</x:v>
      </x:c>
      <x:c t="n" s="0">
        <x:v>23.96626</x:v>
      </x:c>
      <x:c t="n" s="0">
        <x:v>34.63686</x:v>
      </x:c>
      <x:c t="n" s="0">
        <x:v>15.97896</x:v>
      </x:c>
      <x:c t="n" s="0">
        <x:v>17.40355</x:v>
      </x:c>
      <x:c t="n" s="0">
        <x:v>18.65801</x:v>
      </x:c>
      <x:c t="n" s="0">
        <x:v>23.2802</x:v>
      </x:c>
      <x:c t="n" s="0">
        <x:v>21.63816</x:v>
      </x:c>
      <x:c t="n" s="0">
        <x:v>22.07429</x:v>
      </x:c>
      <x:c t="n" s="0">
        <x:v>26.05107</x:v>
      </x:c>
      <x:c t="n" s="0">
        <x:v>28.53602</x:v>
      </x:c>
      <x:c t="n" s="0">
        <x:v>31.1271</x:v>
      </x:c>
      <x:c t="n" s="0">
        <x:v>30.52822</x:v>
      </x:c>
      <x:c t="n" s="0">
        <x:v>31.52242</x:v>
      </x:c>
      <x:c t="n" s="0">
        <x:v>33.44377</x:v>
      </x:c>
      <x:c t="n" s="0">
        <x:v>34.06045</x:v>
      </x:c>
      <x:c t="n" s="0">
        <x:v>32.52124</x:v>
      </x:c>
      <x:c t="n" s="0">
        <x:v>31.09197</x:v>
      </x:c>
      <x:c t="n" s="0">
        <x:v>30.0048</x:v>
      </x:c>
      <x:c t="n" s="0">
        <x:v>23.33861</x:v>
      </x:c>
      <x:c t="n" s="0">
        <x:v>22.1263</x:v>
      </x:c>
      <x:c t="n" s="0">
        <x:v>17.50276</x:v>
      </x:c>
      <x:c t="n" s="0">
        <x:v>17.82236</x:v>
      </x:c>
      <x:c t="n" s="0">
        <x:v>11.70359</x:v>
      </x:c>
      <x:c t="n" s="0">
        <x:v>10.2031</x:v>
      </x:c>
      <x:c t="n" s="0">
        <x:v>4.504825</x:v>
      </x:c>
      <x:c t="n" s="0">
        <x:v>9.466657</x:v>
      </x:c>
      <x:c t="n" s="0">
        <x:v>9.920199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43948.8525925926</x:v>
      </x:c>
      <x:c t="n" s="7">
        <x:v>43948.8525925926</x:v>
      </x:c>
      <x:c t="n" s="0">
        <x:v>46.62049</x:v>
      </x:c>
      <x:c t="n" s="0">
        <x:v>54.20069</x:v>
      </x:c>
      <x:c t="n" s="0">
        <x:v>87.84811</x:v>
      </x:c>
      <x:c t="n" s="0">
        <x:v>91.12466</x:v>
      </x:c>
      <x:c t="n" s="0">
        <x:v>-8.439576</x:v>
      </x:c>
      <x:c t="n" s="0">
        <x:v>-10.49271</x:v>
      </x:c>
      <x:c t="n" s="0">
        <x:v>5.061607</x:v>
      </x:c>
      <x:c t="n" s="0">
        <x:v>2.680947</x:v>
      </x:c>
      <x:c t="n" s="0">
        <x:v>1.019879</x:v>
      </x:c>
      <x:c t="n" s="0">
        <x:v>0.5770227</x:v>
      </x:c>
      <x:c t="n" s="0">
        <x:v>16.52061</x:v>
      </x:c>
      <x:c t="n" s="0">
        <x:v>16.67062</x:v>
      </x:c>
      <x:c t="n" s="0">
        <x:v>17.60681</x:v>
      </x:c>
      <x:c t="n" s="0">
        <x:v>24.26308</x:v>
      </x:c>
      <x:c t="n" s="0">
        <x:v>30.23843</x:v>
      </x:c>
      <x:c t="n" s="0">
        <x:v>24.20841</x:v>
      </x:c>
      <x:c t="n" s="0">
        <x:v>24.8789</x:v>
      </x:c>
      <x:c t="n" s="0">
        <x:v>21.8416</x:v>
      </x:c>
      <x:c t="n" s="0">
        <x:v>23.66973</x:v>
      </x:c>
      <x:c t="n" s="0">
        <x:v>25.22747</x:v>
      </x:c>
      <x:c t="n" s="0">
        <x:v>25.93443</x:v>
      </x:c>
      <x:c t="n" s="0">
        <x:v>26.17293</x:v>
      </x:c>
      <x:c t="n" s="0">
        <x:v>31.8762</x:v>
      </x:c>
      <x:c t="n" s="0">
        <x:v>33.52523</x:v>
      </x:c>
      <x:c t="n" s="0">
        <x:v>32.4806</x:v>
      </x:c>
      <x:c t="n" s="0">
        <x:v>32.67182</x:v>
      </x:c>
      <x:c t="n" s="0">
        <x:v>33.70691</x:v>
      </x:c>
      <x:c t="n" s="0">
        <x:v>32.62377</x:v>
      </x:c>
      <x:c t="n" s="0">
        <x:v>31.09541</x:v>
      </x:c>
      <x:c t="n" s="0">
        <x:v>29.08268</x:v>
      </x:c>
      <x:c t="n" s="0">
        <x:v>26.91209</x:v>
      </x:c>
      <x:c t="n" s="0">
        <x:v>22.74552</x:v>
      </x:c>
      <x:c t="n" s="0">
        <x:v>20.42338</x:v>
      </x:c>
      <x:c t="n" s="0">
        <x:v>17.92944</x:v>
      </x:c>
      <x:c t="n" s="0">
        <x:v>17.19538</x:v>
      </x:c>
      <x:c t="n" s="0">
        <x:v>19.18628</x:v>
      </x:c>
      <x:c t="n" s="0">
        <x:v>11.59787</x:v>
      </x:c>
      <x:c t="n" s="0">
        <x:v>4.970388</x:v>
      </x:c>
      <x:c t="n" s="0">
        <x:v>9.821654</x:v>
      </x:c>
      <x:c t="n" s="0">
        <x:v>9.746894</x:v>
      </x:c>
      <x:c t="n" s="0">
        <x:v>-7.953396</x:v>
      </x:c>
      <x:c t="n" s="0">
        <x:v>-16.80305</x:v>
      </x:c>
      <x:c t="n" s="0">
        <x:v>5.458462</x:v>
      </x:c>
      <x:c t="n" s="0">
        <x:v>1.511962</x:v>
      </x:c>
      <x:c t="n" s="0">
        <x:v>-0.3520297</x:v>
      </x:c>
      <x:c t="n" s="0">
        <x:v>6.836534</x:v>
      </x:c>
      <x:c t="n" s="0">
        <x:v>18.85394</x:v>
      </x:c>
      <x:c t="n" s="0">
        <x:v>-8.576349</x:v>
      </x:c>
      <x:c t="n" s="0">
        <x:v>16.97706</x:v>
      </x:c>
      <x:c t="n" s="0">
        <x:v>23.96626</x:v>
      </x:c>
      <x:c t="n" s="0">
        <x:v>34.63686</x:v>
      </x:c>
      <x:c t="n" s="0">
        <x:v>15.97896</x:v>
      </x:c>
      <x:c t="n" s="0">
        <x:v>17.07938</x:v>
      </x:c>
      <x:c t="n" s="0">
        <x:v>18.18157</x:v>
      </x:c>
      <x:c t="n" s="0">
        <x:v>27.39713</x:v>
      </x:c>
      <x:c t="n" s="0">
        <x:v>29.69485</x:v>
      </x:c>
      <x:c t="n" s="0">
        <x:v>24.29413</x:v>
      </x:c>
      <x:c t="n" s="0">
        <x:v>21.96524</x:v>
      </x:c>
      <x:c t="n" s="0">
        <x:v>32.19564</x:v>
      </x:c>
      <x:c t="n" s="0">
        <x:v>35.39989</x:v>
      </x:c>
      <x:c t="n" s="0">
        <x:v>33.56149</x:v>
      </x:c>
      <x:c t="n" s="0">
        <x:v>34.19374</x:v>
      </x:c>
      <x:c t="n" s="0">
        <x:v>32.73992</x:v>
      </x:c>
      <x:c t="n" s="0">
        <x:v>32.23492</x:v>
      </x:c>
      <x:c t="n" s="0">
        <x:v>31.76928</x:v>
      </x:c>
      <x:c t="n" s="0">
        <x:v>29.57822</x:v>
      </x:c>
      <x:c t="n" s="0">
        <x:v>26.90025</x:v>
      </x:c>
      <x:c t="n" s="0">
        <x:v>23.26279</x:v>
      </x:c>
      <x:c t="n" s="0">
        <x:v>20.3691</x:v>
      </x:c>
      <x:c t="n" s="0">
        <x:v>16.50194</x:v>
      </x:c>
      <x:c t="n" s="0">
        <x:v>15.58976</x:v>
      </x:c>
      <x:c t="n" s="0">
        <x:v>12.0181</x:v>
      </x:c>
      <x:c t="n" s="0">
        <x:v>9.667809</x:v>
      </x:c>
      <x:c t="n" s="0">
        <x:v>5.593712</x:v>
      </x:c>
      <x:c t="n" s="0">
        <x:v>9.536205</x:v>
      </x:c>
      <x:c t="n" s="0">
        <x:v>10.19947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43948.8525925926</x:v>
      </x:c>
      <x:c t="n" s="7">
        <x:v>43948.8525925926</x:v>
      </x:c>
      <x:c t="n" s="0">
        <x:v>43.81541</x:v>
      </x:c>
      <x:c t="n" s="0">
        <x:v>54.20069</x:v>
      </x:c>
      <x:c t="n" s="0">
        <x:v>86.34566</x:v>
      </x:c>
      <x:c t="n" s="0">
        <x:v>88.63914</x:v>
      </x:c>
      <x:c t="n" s="0">
        <x:v>-8.352301</x:v>
      </x:c>
      <x:c t="n" s="0">
        <x:v>-11.00781</x:v>
      </x:c>
      <x:c t="n" s="0">
        <x:v>5.121847</x:v>
      </x:c>
      <x:c t="n" s="0">
        <x:v>2.528702</x:v>
      </x:c>
      <x:c t="n" s="0">
        <x:v>0.844672</x:v>
      </x:c>
      <x:c t="n" s="0">
        <x:v>3.659415</x:v>
      </x:c>
      <x:c t="n" s="0">
        <x:v>16.42822</x:v>
      </x:c>
      <x:c t="n" s="0">
        <x:v>16.1749</x:v>
      </x:c>
      <x:c t="n" s="0">
        <x:v>17.52039</x:v>
      </x:c>
      <x:c t="n" s="0">
        <x:v>24.2055</x:v>
      </x:c>
      <x:c t="n" s="0">
        <x:v>31.04028</x:v>
      </x:c>
      <x:c t="n" s="0">
        <x:v>23.70033</x:v>
      </x:c>
      <x:c t="n" s="0">
        <x:v>24.35756</x:v>
      </x:c>
      <x:c t="n" s="0">
        <x:v>21.45974</x:v>
      </x:c>
      <x:c t="n" s="0">
        <x:v>25.14377</x:v>
      </x:c>
      <x:c t="n" s="0">
        <x:v>25.29012</x:v>
      </x:c>
      <x:c t="n" s="0">
        <x:v>26.12109</x:v>
      </x:c>
      <x:c t="n" s="0">
        <x:v>26.89365</x:v>
      </x:c>
      <x:c t="n" s="0">
        <x:v>31.74709</x:v>
      </x:c>
      <x:c t="n" s="0">
        <x:v>33.91021</x:v>
      </x:c>
      <x:c t="n" s="0">
        <x:v>32.24968</x:v>
      </x:c>
      <x:c t="n" s="0">
        <x:v>32.80382</x:v>
      </x:c>
      <x:c t="n" s="0">
        <x:v>33.19725</x:v>
      </x:c>
      <x:c t="n" s="0">
        <x:v>32.60457</x:v>
      </x:c>
      <x:c t="n" s="0">
        <x:v>31.27231</x:v>
      </x:c>
      <x:c t="n" s="0">
        <x:v>29.36626</x:v>
      </x:c>
      <x:c t="n" s="0">
        <x:v>26.80228</x:v>
      </x:c>
      <x:c t="n" s="0">
        <x:v>22.91185</x:v>
      </x:c>
      <x:c t="n" s="0">
        <x:v>20.35776</x:v>
      </x:c>
      <x:c t="n" s="0">
        <x:v>17.8813</x:v>
      </x:c>
      <x:c t="n" s="0">
        <x:v>16.98819</x:v>
      </x:c>
      <x:c t="n" s="0">
        <x:v>18.6907</x:v>
      </x:c>
      <x:c t="n" s="0">
        <x:v>11.55095</x:v>
      </x:c>
      <x:c t="n" s="0">
        <x:v>5.125133</x:v>
      </x:c>
      <x:c t="n" s="0">
        <x:v>9.974082</x:v>
      </x:c>
      <x:c t="n" s="0">
        <x:v>9.700491</x:v>
      </x:c>
      <x:c t="n" s="0">
        <x:v>-7.874056</x:v>
      </x:c>
      <x:c t="n" s="0">
        <x:v>-16.80305</x:v>
      </x:c>
      <x:c t="n" s="0">
        <x:v>5.458462</x:v>
      </x:c>
      <x:c t="n" s="0">
        <x:v>1.511962</x:v>
      </x:c>
      <x:c t="n" s="0">
        <x:v>-0.3520297</x:v>
      </x:c>
      <x:c t="n" s="0">
        <x:v>9.651014</x:v>
      </x:c>
      <x:c t="n" s="0">
        <x:v>14.86162</x:v>
      </x:c>
      <x:c t="n" s="0">
        <x:v>11.63061</x:v>
      </x:c>
      <x:c t="n" s="0">
        <x:v>16.97706</x:v>
      </x:c>
      <x:c t="n" s="0">
        <x:v>23.75111</x:v>
      </x:c>
      <x:c t="n" s="0">
        <x:v>33.40414</x:v>
      </x:c>
      <x:c t="n" s="0">
        <x:v>18.40114</x:v>
      </x:c>
      <x:c t="n" s="0">
        <x:v>18.62786</x:v>
      </x:c>
      <x:c t="n" s="0">
        <x:v>20.8724</x:v>
      </x:c>
      <x:c t="n" s="0">
        <x:v>29.4313</x:v>
      </x:c>
      <x:c t="n" s="0">
        <x:v>24.65042</x:v>
      </x:c>
      <x:c t="n" s="0">
        <x:v>26.84494</x:v>
      </x:c>
      <x:c t="n" s="0">
        <x:v>30.98575</x:v>
      </x:c>
      <x:c t="n" s="0">
        <x:v>30.13579</x:v>
      </x:c>
      <x:c t="n" s="0">
        <x:v>34.97495</x:v>
      </x:c>
      <x:c t="n" s="0">
        <x:v>29.2999</x:v>
      </x:c>
      <x:c t="n" s="0">
        <x:v>33.27852</x:v>
      </x:c>
      <x:c t="n" s="0">
        <x:v>28.17227</x:v>
      </x:c>
      <x:c t="n" s="0">
        <x:v>31.50919</x:v>
      </x:c>
      <x:c t="n" s="0">
        <x:v>32.31766</x:v>
      </x:c>
      <x:c t="n" s="0">
        <x:v>30.3381</x:v>
      </x:c>
      <x:c t="n" s="0">
        <x:v>26.11577</x:v>
      </x:c>
      <x:c t="n" s="0">
        <x:v>22.62025</x:v>
      </x:c>
      <x:c t="n" s="0">
        <x:v>19.9487</x:v>
      </x:c>
      <x:c t="n" s="0">
        <x:v>18.0904</x:v>
      </x:c>
      <x:c t="n" s="0">
        <x:v>15.42986</x:v>
      </x:c>
      <x:c t="n" s="0">
        <x:v>12.68396</x:v>
      </x:c>
      <x:c t="n" s="0">
        <x:v>11.3602</x:v>
      </x:c>
      <x:c t="n" s="0">
        <x:v>5.527954</x:v>
      </x:c>
      <x:c t="n" s="0">
        <x:v>10.68713</x:v>
      </x:c>
      <x:c t="n" s="0">
        <x:v>9.56067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43948.8525925926</x:v>
      </x:c>
      <x:c t="n" s="7">
        <x:v>43948.8525925926</x:v>
      </x:c>
      <x:c t="n" s="0">
        <x:v>43.86</x:v>
      </x:c>
      <x:c t="n" s="0">
        <x:v>54.20069</x:v>
      </x:c>
      <x:c t="n" s="0">
        <x:v>85.42598</x:v>
      </x:c>
      <x:c t="n" s="0">
        <x:v>87.93164</x:v>
      </x:c>
      <x:c t="n" s="0">
        <x:v>-8.279131</x:v>
      </x:c>
      <x:c t="n" s="0">
        <x:v>-11.50194</x:v>
      </x:c>
      <x:c t="n" s="0">
        <x:v>5.02409</x:v>
      </x:c>
      <x:c t="n" s="0">
        <x:v>2.071673</x:v>
      </x:c>
      <x:c t="n" s="0">
        <x:v>0.6892339</x:v>
      </x:c>
      <x:c t="n" s="0">
        <x:v>5.225034</x:v>
      </x:c>
      <x:c t="n" s="0">
        <x:v>15.79208</x:v>
      </x:c>
      <x:c t="n" s="0">
        <x:v>15.88655</x:v>
      </x:c>
      <x:c t="n" s="0">
        <x:v>18.88996</x:v>
      </x:c>
      <x:c t="n" s="0">
        <x:v>24.05288</x:v>
      </x:c>
      <x:c t="n" s="0">
        <x:v>30.37455</x:v>
      </x:c>
      <x:c t="n" s="0">
        <x:v>23.28198</x:v>
      </x:c>
      <x:c t="n" s="0">
        <x:v>23.90032</x:v>
      </x:c>
      <x:c t="n" s="0">
        <x:v>22.92633</x:v>
      </x:c>
      <x:c t="n" s="0">
        <x:v>25.24008</x:v>
      </x:c>
      <x:c t="n" s="0">
        <x:v>24.84533</x:v>
      </x:c>
      <x:c t="n" s="0">
        <x:v>26.00546</x:v>
      </x:c>
      <x:c t="n" s="0">
        <x:v>28.55899</x:v>
      </x:c>
      <x:c t="n" s="0">
        <x:v>31.49586</x:v>
      </x:c>
      <x:c t="n" s="0">
        <x:v>33.43367</x:v>
      </x:c>
      <x:c t="n" s="0">
        <x:v>32.22132</x:v>
      </x:c>
      <x:c t="n" s="0">
        <x:v>32.8429</x:v>
      </x:c>
      <x:c t="n" s="0">
        <x:v>33.08306</x:v>
      </x:c>
      <x:c t="n" s="0">
        <x:v>32.60294</x:v>
      </x:c>
      <x:c t="n" s="0">
        <x:v>31.23361</x:v>
      </x:c>
      <x:c t="n" s="0">
        <x:v>29.42351</x:v>
      </x:c>
      <x:c t="n" s="0">
        <x:v>26.81419</x:v>
      </x:c>
      <x:c t="n" s="0">
        <x:v>22.89628</x:v>
      </x:c>
      <x:c t="n" s="0">
        <x:v>19.95673</x:v>
      </x:c>
      <x:c t="n" s="0">
        <x:v>17.97221</x:v>
      </x:c>
      <x:c t="n" s="0">
        <x:v>17.07763</x:v>
      </x:c>
      <x:c t="n" s="0">
        <x:v>18.15017</x:v>
      </x:c>
      <x:c t="n" s="0">
        <x:v>11.35215</x:v>
      </x:c>
      <x:c t="n" s="0">
        <x:v>5.055867</x:v>
      </x:c>
      <x:c t="n" s="0">
        <x:v>10.01574</x:v>
      </x:c>
      <x:c t="n" s="0">
        <x:v>9.707305</x:v>
      </x:c>
      <x:c t="n" s="0">
        <x:v>-7.874056</x:v>
      </x:c>
      <x:c t="n" s="0">
        <x:v>-16.80305</x:v>
      </x:c>
      <x:c t="n" s="0">
        <x:v>4.227397</x:v>
      </x:c>
      <x:c t="n" s="0">
        <x:v>-3.543169</x:v>
      </x:c>
      <x:c t="n" s="0">
        <x:v>-0.3520297</x:v>
      </x:c>
      <x:c t="n" s="0">
        <x:v>9.651014</x:v>
      </x:c>
      <x:c t="n" s="0">
        <x:v>4.663213</x:v>
      </x:c>
      <x:c t="n" s="0">
        <x:v>13.65626</x:v>
      </x:c>
      <x:c t="n" s="0">
        <x:v>23.45712</x:v>
      </x:c>
      <x:c t="n" s="0">
        <x:v>23.0332</x:v>
      </x:c>
      <x:c t="n" s="0">
        <x:v>15.26001</x:v>
      </x:c>
      <x:c t="n" s="0">
        <x:v>19.39275</x:v>
      </x:c>
      <x:c t="n" s="0">
        <x:v>19.34649</x:v>
      </x:c>
      <x:c t="n" s="0">
        <x:v>27.20226</x:v>
      </x:c>
      <x:c t="n" s="0">
        <x:v>24.84096</x:v>
      </x:c>
      <x:c t="n" s="0">
        <x:v>19.38301</x:v>
      </x:c>
      <x:c t="n" s="0">
        <x:v>25.27368</x:v>
      </x:c>
      <x:c t="n" s="0">
        <x:v>32.68768</x:v>
      </x:c>
      <x:c t="n" s="0">
        <x:v>29.95539</x:v>
      </x:c>
      <x:c t="n" s="0">
        <x:v>29.34858</x:v>
      </x:c>
      <x:c t="n" s="0">
        <x:v>32.0561</x:v>
      </x:c>
      <x:c t="n" s="0">
        <x:v>32.14607</x:v>
      </x:c>
      <x:c t="n" s="0">
        <x:v>32.08423</x:v>
      </x:c>
      <x:c t="n" s="0">
        <x:v>32.52776</x:v>
      </x:c>
      <x:c t="n" s="0">
        <x:v>30.63181</x:v>
      </x:c>
      <x:c t="n" s="0">
        <x:v>29.52354</x:v>
      </x:c>
      <x:c t="n" s="0">
        <x:v>27.71179</x:v>
      </x:c>
      <x:c t="n" s="0">
        <x:v>22.49357</x:v>
      </x:c>
      <x:c t="n" s="0">
        <x:v>15.64116</x:v>
      </x:c>
      <x:c t="n" s="0">
        <x:v>17.96404</x:v>
      </x:c>
      <x:c t="n" s="0">
        <x:v>17.695</x:v>
      </x:c>
      <x:c t="n" s="0">
        <x:v>11.64094</x:v>
      </x:c>
      <x:c t="n" s="0">
        <x:v>9.876588</x:v>
      </x:c>
      <x:c t="n" s="0">
        <x:v>4.715488</x:v>
      </x:c>
      <x:c t="n" s="0">
        <x:v>10.21304</x:v>
      </x:c>
      <x:c t="n" s="0">
        <x:v>9.778358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43948.8525925926</x:v>
      </x:c>
      <x:c t="n" s="7">
        <x:v>43948.8525925926</x:v>
      </x:c>
      <x:c t="n" s="0">
        <x:v>44.22481</x:v>
      </x:c>
      <x:c t="n" s="0">
        <x:v>54.20069</x:v>
      </x:c>
      <x:c t="n" s="0">
        <x:v>69.74804</x:v>
      </x:c>
      <x:c t="n" s="0">
        <x:v>74.33755</x:v>
      </x:c>
      <x:c t="n" s="0">
        <x:v>-8.217604</x:v>
      </x:c>
      <x:c t="n" s="0">
        <x:v>-11.97359</x:v>
      </x:c>
      <x:c t="n" s="0">
        <x:v>4.891114</x:v>
      </x:c>
      <x:c t="n" s="0">
        <x:v>1.523815</x:v>
      </x:c>
      <x:c t="n" s="0">
        <x:v>0.5519341</x:v>
      </x:c>
      <x:c t="n" s="0">
        <x:v>6.223524</x:v>
      </x:c>
      <x:c t="n" s="0">
        <x:v>15.16365</x:v>
      </x:c>
      <x:c t="n" s="0">
        <x:v>15.83763</x:v>
      </x:c>
      <x:c t="n" s="0">
        <x:v>20.0895</x:v>
      </x:c>
      <x:c t="n" s="0">
        <x:v>23.91814</x:v>
      </x:c>
      <x:c t="n" s="0">
        <x:v>29.71205</x:v>
      </x:c>
      <x:c t="n" s="0">
        <x:v>22.88973</x:v>
      </x:c>
      <x:c t="n" s="0">
        <x:v>23.56672</x:v>
      </x:c>
      <x:c t="n" s="0">
        <x:v>24.58395</x:v>
      </x:c>
      <x:c t="n" s="0">
        <x:v>24.85186</x:v>
      </x:c>
      <x:c t="n" s="0">
        <x:v>26.31312</x:v>
      </x:c>
      <x:c t="n" s="0">
        <x:v>28.19287</x:v>
      </x:c>
      <x:c t="n" s="0">
        <x:v>28.40221</x:v>
      </x:c>
      <x:c t="n" s="0">
        <x:v>31.10391</x:v>
      </x:c>
      <x:c t="n" s="0">
        <x:v>33.30459</x:v>
      </x:c>
      <x:c t="n" s="0">
        <x:v>32.51583</x:v>
      </x:c>
      <x:c t="n" s="0">
        <x:v>32.7843</x:v>
      </x:c>
      <x:c t="n" s="0">
        <x:v>33.18619</x:v>
      </x:c>
      <x:c t="n" s="0">
        <x:v>32.52635</x:v>
      </x:c>
      <x:c t="n" s="0">
        <x:v>30.97021</x:v>
      </x:c>
      <x:c t="n" s="0">
        <x:v>29.33119</x:v>
      </x:c>
      <x:c t="n" s="0">
        <x:v>26.95644</x:v>
      </x:c>
      <x:c t="n" s="0">
        <x:v>22.83101</x:v>
      </x:c>
      <x:c t="n" s="0">
        <x:v>19.97307</x:v>
      </x:c>
      <x:c t="n" s="0">
        <x:v>17.79984</x:v>
      </x:c>
      <x:c t="n" s="0">
        <x:v>17.30835</x:v>
      </x:c>
      <x:c t="n" s="0">
        <x:v>17.73686</x:v>
      </x:c>
      <x:c t="n" s="0">
        <x:v>11.57107</x:v>
      </x:c>
      <x:c t="n" s="0">
        <x:v>5.111482</x:v>
      </x:c>
      <x:c t="n" s="0">
        <x:v>10.28277</x:v>
      </x:c>
      <x:c t="n" s="0">
        <x:v>9.657416</x:v>
      </x:c>
      <x:c t="n" s="0">
        <x:v>-7.874056</x:v>
      </x:c>
      <x:c t="n" s="0">
        <x:v>-16.80305</x:v>
      </x:c>
      <x:c t="n" s="0">
        <x:v>4.019159</x:v>
      </x:c>
      <x:c t="n" s="0">
        <x:v>-5.184159</x:v>
      </x:c>
      <x:c t="n" s="0">
        <x:v>-0.3520297</x:v>
      </x:c>
      <x:c t="n" s="0">
        <x:v>9.651014</x:v>
      </x:c>
      <x:c t="n" s="0">
        <x:v>4.663213</x:v>
      </x:c>
      <x:c t="n" s="0">
        <x:v>16.13205</x:v>
      </x:c>
      <x:c t="n" s="0">
        <x:v>23.9132</x:v>
      </x:c>
      <x:c t="n" s="0">
        <x:v>23.0332</x:v>
      </x:c>
      <x:c t="n" s="0">
        <x:v>15.26001</x:v>
      </x:c>
      <x:c t="n" s="0">
        <x:v>19.39275</x:v>
      </x:c>
      <x:c t="n" s="0">
        <x:v>21.32664</x:v>
      </x:c>
      <x:c t="n" s="0">
        <x:v>29.74726</x:v>
      </x:c>
      <x:c t="n" s="0">
        <x:v>20.62757</x:v>
      </x:c>
      <x:c t="n" s="0">
        <x:v>31.22591</x:v>
      </x:c>
      <x:c t="n" s="0">
        <x:v>34.28926</x:v>
      </x:c>
      <x:c t="n" s="0">
        <x:v>26.15652</x:v>
      </x:c>
      <x:c t="n" s="0">
        <x:v>27.02294</x:v>
      </x:c>
      <x:c t="n" s="0">
        <x:v>32.47966</x:v>
      </x:c>
      <x:c t="n" s="0">
        <x:v>33.71313</x:v>
      </x:c>
      <x:c t="n" s="0">
        <x:v>32.679</x:v>
      </x:c>
      <x:c t="n" s="0">
        <x:v>34.17393</x:v>
      </x:c>
      <x:c t="n" s="0">
        <x:v>32.65811</x:v>
      </x:c>
      <x:c t="n" s="0">
        <x:v>29.4355</x:v>
      </x:c>
      <x:c t="n" s="0">
        <x:v>28.76455</x:v>
      </x:c>
      <x:c t="n" s="0">
        <x:v>27.09664</x:v>
      </x:c>
      <x:c t="n" s="0">
        <x:v>22.77493</x:v>
      </x:c>
      <x:c t="n" s="0">
        <x:v>19.91467</x:v>
      </x:c>
      <x:c t="n" s="0">
        <x:v>17.32176</x:v>
      </x:c>
      <x:c t="n" s="0">
        <x:v>19.13951</x:v>
      </x:c>
      <x:c t="n" s="0">
        <x:v>14.54219</x:v>
      </x:c>
      <x:c t="n" s="0">
        <x:v>13.07239</x:v>
      </x:c>
      <x:c t="n" s="0">
        <x:v>5.763549</x:v>
      </x:c>
      <x:c t="n" s="0">
        <x:v>11.89519</x:v>
      </x:c>
      <x:c t="n" s="0">
        <x:v>9.009624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43948.8525925926</x:v>
      </x:c>
      <x:c t="n" s="7">
        <x:v>43948.8525925926</x:v>
      </x:c>
      <x:c t="n" s="0">
        <x:v>45.6089</x:v>
      </x:c>
      <x:c t="n" s="0">
        <x:v>54.20069</x:v>
      </x:c>
      <x:c t="n" s="0">
        <x:v>93.40112</x:v>
      </x:c>
      <x:c t="n" s="0">
        <x:v>98.01985</x:v>
      </x:c>
      <x:c t="n" s="0">
        <x:v>-8.200085</x:v>
      </x:c>
      <x:c t="n" s="0">
        <x:v>-12.43131</x:v>
      </x:c>
      <x:c t="n" s="0">
        <x:v>4.774234</x:v>
      </x:c>
      <x:c t="n" s="0">
        <x:v>0.9941096</x:v>
      </x:c>
      <x:c t="n" s="0">
        <x:v>0.4950928</x:v>
      </x:c>
      <x:c t="n" s="0">
        <x:v>6.925426</x:v>
      </x:c>
      <x:c t="n" s="0">
        <x:v>14.54401</x:v>
      </x:c>
      <x:c t="n" s="0">
        <x:v>16.34285</x:v>
      </x:c>
      <x:c t="n" s="0">
        <x:v>20.90338</x:v>
      </x:c>
      <x:c t="n" s="0">
        <x:v>24.31586</x:v>
      </x:c>
      <x:c t="n" s="0">
        <x:v>29.0533</x:v>
      </x:c>
      <x:c t="n" s="0">
        <x:v>22.70847</x:v>
      </x:c>
      <x:c t="n" s="0">
        <x:v>23.54215</x:v>
      </x:c>
      <x:c t="n" s="0">
        <x:v>26.8566</x:v>
      </x:c>
      <x:c t="n" s="0">
        <x:v>24.18597</x:v>
      </x:c>
      <x:c t="n" s="0">
        <x:v>27.37893</x:v>
      </x:c>
      <x:c t="n" s="0">
        <x:v>29.68176</x:v>
      </x:c>
      <x:c t="n" s="0">
        <x:v>27.77323</x:v>
      </x:c>
      <x:c t="n" s="0">
        <x:v>30.67414</x:v>
      </x:c>
      <x:c t="n" s="0">
        <x:v>33.78555</x:v>
      </x:c>
      <x:c t="n" s="0">
        <x:v>32.55799</x:v>
      </x:c>
      <x:c t="n" s="0">
        <x:v>33.84737</x:v>
      </x:c>
      <x:c t="n" s="0">
        <x:v>33.01247</x:v>
      </x:c>
      <x:c t="n" s="0">
        <x:v>32.21058</x:v>
      </x:c>
      <x:c t="n" s="0">
        <x:v>30.79925</x:v>
      </x:c>
      <x:c t="n" s="0">
        <x:v>29.26588</x:v>
      </x:c>
      <x:c t="n" s="0">
        <x:v>27.33624</x:v>
      </x:c>
      <x:c t="n" s="0">
        <x:v>23.84585</x:v>
      </x:c>
      <x:c t="n" s="0">
        <x:v>20.18339</x:v>
      </x:c>
      <x:c t="n" s="0">
        <x:v>18.5376</x:v>
      </x:c>
      <x:c t="n" s="0">
        <x:v>17.65573</x:v>
      </x:c>
      <x:c t="n" s="0">
        <x:v>17.33429</x:v>
      </x:c>
      <x:c t="n" s="0">
        <x:v>11.5071</x:v>
      </x:c>
      <x:c t="n" s="0">
        <x:v>5.215084</x:v>
      </x:c>
      <x:c t="n" s="0">
        <x:v>10.21375</x:v>
      </x:c>
      <x:c t="n" s="0">
        <x:v>9.567511</x:v>
      </x:c>
      <x:c t="n" s="0">
        <x:v>-8.161713</x:v>
      </x:c>
      <x:c t="n" s="0">
        <x:v>-17.04652</x:v>
      </x:c>
      <x:c t="n" s="0">
        <x:v>4.019159</x:v>
      </x:c>
      <x:c t="n" s="0">
        <x:v>-5.184159</x:v>
      </x:c>
      <x:c t="n" s="0">
        <x:v>0.272311</x:v>
      </x:c>
      <x:c t="n" s="0">
        <x:v>9.651014</x:v>
      </x:c>
      <x:c t="n" s="0">
        <x:v>4.663213</x:v>
      </x:c>
      <x:c t="n" s="0">
        <x:v>18.49791</x:v>
      </x:c>
      <x:c t="n" s="0">
        <x:v>23.9132</x:v>
      </x:c>
      <x:c t="n" s="0">
        <x:v>26.66986</x:v>
      </x:c>
      <x:c t="n" s="0">
        <x:v>15.26001</x:v>
      </x:c>
      <x:c t="n" s="0">
        <x:v>21.88659</x:v>
      </x:c>
      <x:c t="n" s="0">
        <x:v>23.39558</x:v>
      </x:c>
      <x:c t="n" s="0">
        <x:v>32.15049</x:v>
      </x:c>
      <x:c t="n" s="0">
        <x:v>9.035565</x:v>
      </x:c>
      <x:c t="n" s="0">
        <x:v>30.57157</x:v>
      </x:c>
      <x:c t="n" s="0">
        <x:v>33.00386</x:v>
      </x:c>
      <x:c t="n" s="0">
        <x:v>18.02193</x:v>
      </x:c>
      <x:c t="n" s="0">
        <x:v>27.31877</x:v>
      </x:c>
      <x:c t="n" s="0">
        <x:v>35.99378</x:v>
      </x:c>
      <x:c t="n" s="0">
        <x:v>32.99454</x:v>
      </x:c>
      <x:c t="n" s="0">
        <x:v>37.73909</x:v>
      </x:c>
      <x:c t="n" s="0">
        <x:v>32.91811</x:v>
      </x:c>
      <x:c t="n" s="0">
        <x:v>28.64902</x:v>
      </x:c>
      <x:c t="n" s="0">
        <x:v>29.18839</x:v>
      </x:c>
      <x:c t="n" s="0">
        <x:v>29.07162</x:v>
      </x:c>
      <x:c t="n" s="0">
        <x:v>29.04447</x:v>
      </x:c>
      <x:c t="n" s="0">
        <x:v>27.52452</x:v>
      </x:c>
      <x:c t="n" s="0">
        <x:v>22.59459</x:v>
      </x:c>
      <x:c t="n" s="0">
        <x:v>21.12378</x:v>
      </x:c>
      <x:c t="n" s="0">
        <x:v>19.00261</x:v>
      </x:c>
      <x:c t="n" s="0">
        <x:v>13.81404</x:v>
      </x:c>
      <x:c t="n" s="0">
        <x:v>10.59263</x:v>
      </x:c>
      <x:c t="n" s="0">
        <x:v>5.284395</x:v>
      </x:c>
      <x:c t="n" s="0">
        <x:v>9.001245</x:v>
      </x:c>
      <x:c t="n" s="0">
        <x:v>9.308965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43948.8526041667</x:v>
      </x:c>
      <x:c t="n" s="7">
        <x:v>43948.8526041667</x:v>
      </x:c>
      <x:c t="n" s="0">
        <x:v>45.13136</x:v>
      </x:c>
      <x:c t="n" s="0">
        <x:v>54.20069</x:v>
      </x:c>
      <x:c t="n" s="0">
        <x:v>96.52167</x:v>
      </x:c>
      <x:c t="n" s="0">
        <x:v>98.48217</x:v>
      </x:c>
      <x:c t="n" s="0">
        <x:v>-8.238436</x:v>
      </x:c>
      <x:c t="n" s="0">
        <x:v>-12.88144</x:v>
      </x:c>
      <x:c t="n" s="0">
        <x:v>4.671864</x:v>
      </x:c>
      <x:c t="n" s="0">
        <x:v>0.4841843</x:v>
      </x:c>
      <x:c t="n" s="0">
        <x:v>0.543763</x:v>
      </x:c>
      <x:c t="n" s="0">
        <x:v>7.446401</x:v>
      </x:c>
      <x:c t="n" s="0">
        <x:v>13.93434</x:v>
      </x:c>
      <x:c t="n" s="0">
        <x:v>16.73219</x:v>
      </x:c>
      <x:c t="n" s="0">
        <x:v>21.76376</x:v>
      </x:c>
      <x:c t="n" s="0">
        <x:v>25.27588</x:v>
      </x:c>
      <x:c t="n" s="0">
        <x:v>28.55105</x:v>
      </x:c>
      <x:c t="n" s="0">
        <x:v>22.82674</x:v>
      </x:c>
      <x:c t="n" s="0">
        <x:v>23.52106</x:v>
      </x:c>
      <x:c t="n" s="0">
        <x:v>27.31325</x:v>
      </x:c>
      <x:c t="n" s="0">
        <x:v>23.62677</x:v>
      </x:c>
      <x:c t="n" s="0">
        <x:v>27.73822</x:v>
      </x:c>
      <x:c t="n" s="0">
        <x:v>29.19276</x:v>
      </x:c>
      <x:c t="n" s="0">
        <x:v>29.76915</x:v>
      </x:c>
      <x:c t="n" s="0">
        <x:v>30.84014</x:v>
      </x:c>
      <x:c t="n" s="0">
        <x:v>33.63226</x:v>
      </x:c>
      <x:c t="n" s="0">
        <x:v>32.84131</x:v>
      </x:c>
      <x:c t="n" s="0">
        <x:v>33.86332</x:v>
      </x:c>
      <x:c t="n" s="0">
        <x:v>33.54267</x:v>
      </x:c>
      <x:c t="n" s="0">
        <x:v>32.38035</x:v>
      </x:c>
      <x:c t="n" s="0">
        <x:v>32.19567</x:v>
      </x:c>
      <x:c t="n" s="0">
        <x:v>29.75883</x:v>
      </x:c>
      <x:c t="n" s="0">
        <x:v>28.44379</x:v>
      </x:c>
      <x:c t="n" s="0">
        <x:v>24.75411</x:v>
      </x:c>
      <x:c t="n" s="0">
        <x:v>22.04415</x:v>
      </x:c>
      <x:c t="n" s="0">
        <x:v>19.91659</x:v>
      </x:c>
      <x:c t="n" s="0">
        <x:v>18.55074</x:v>
      </x:c>
      <x:c t="n" s="0">
        <x:v>17.10972</x:v>
      </x:c>
      <x:c t="n" s="0">
        <x:v>11.68665</x:v>
      </x:c>
      <x:c t="n" s="0">
        <x:v>5.364279</x:v>
      </x:c>
      <x:c t="n" s="0">
        <x:v>10.24161</x:v>
      </x:c>
      <x:c t="n" s="0">
        <x:v>9.816126</x:v>
      </x:c>
      <x:c t="n" s="0">
        <x:v>-8.469781</x:v>
      </x:c>
      <x:c t="n" s="0">
        <x:v>-17.30446</x:v>
      </x:c>
      <x:c t="n" s="0">
        <x:v>4.019159</x:v>
      </x:c>
      <x:c t="n" s="0">
        <x:v>-5.184159</x:v>
      </x:c>
      <x:c t="n" s="0">
        <x:v>0.8180751</x:v>
      </x:c>
      <x:c t="n" s="0">
        <x:v>9.651014</x:v>
      </x:c>
      <x:c t="n" s="0">
        <x:v>4.663213</x:v>
      </x:c>
      <x:c t="n" s="0">
        <x:v>18.49791</x:v>
      </x:c>
      <x:c t="n" s="0">
        <x:v>25.02625</x:v>
      </x:c>
      <x:c t="n" s="0">
        <x:v>28.62098</x:v>
      </x:c>
      <x:c t="n" s="0">
        <x:v>23.62724</x:v>
      </x:c>
      <x:c t="n" s="0">
        <x:v>23.46073</x:v>
      </x:c>
      <x:c t="n" s="0">
        <x:v>23.59659</x:v>
      </x:c>
      <x:c t="n" s="0">
        <x:v>28.41151</x:v>
      </x:c>
      <x:c t="n" s="0">
        <x:v>16.9976</x:v>
      </x:c>
      <x:c t="n" s="0">
        <x:v>29.5207</x:v>
      </x:c>
      <x:c t="n" s="0">
        <x:v>24.20534</x:v>
      </x:c>
      <x:c t="n" s="0">
        <x:v>34.62464</x:v>
      </x:c>
      <x:c t="n" s="0">
        <x:v>32.07857</x:v>
      </x:c>
      <x:c t="n" s="0">
        <x:v>31.83549</x:v>
      </x:c>
      <x:c t="n" s="0">
        <x:v>34.21688</x:v>
      </x:c>
      <x:c t="n" s="0">
        <x:v>34.19212</x:v>
      </x:c>
      <x:c t="n" s="0">
        <x:v>35.25951</x:v>
      </x:c>
      <x:c t="n" s="0">
        <x:v>33.76095</x:v>
      </x:c>
      <x:c t="n" s="0">
        <x:v>36.32132</x:v>
      </x:c>
      <x:c t="n" s="0">
        <x:v>32.90559</x:v>
      </x:c>
      <x:c t="n" s="0">
        <x:v>32.27368</x:v>
      </x:c>
      <x:c t="n" s="0">
        <x:v>27.80552</x:v>
      </x:c>
      <x:c t="n" s="0">
        <x:v>26.88617</x:v>
      </x:c>
      <x:c t="n" s="0">
        <x:v>24.53829</x:v>
      </x:c>
      <x:c t="n" s="0">
        <x:v>21.61961</x:v>
      </x:c>
      <x:c t="n" s="0">
        <x:v>15.67718</x:v>
      </x:c>
      <x:c t="n" s="0">
        <x:v>12.67118</x:v>
      </x:c>
      <x:c t="n" s="0">
        <x:v>6.204107</x:v>
      </x:c>
      <x:c t="n" s="0">
        <x:v>10.76093</x:v>
      </x:c>
      <x:c t="n" s="0">
        <x:v>11.01707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43948.8526041667</x:v>
      </x:c>
      <x:c t="n" s="7">
        <x:v>43948.8526041667</x:v>
      </x:c>
      <x:c t="n" s="0">
        <x:v>47.95669</x:v>
      </x:c>
      <x:c t="n" s="0">
        <x:v>54.20069</x:v>
      </x:c>
      <x:c t="n" s="0">
        <x:v>81.68483</x:v>
      </x:c>
      <x:c t="n" s="0">
        <x:v>87.78588</x:v>
      </x:c>
      <x:c t="n" s="0">
        <x:v>-8.271461</x:v>
      </x:c>
      <x:c t="n" s="0">
        <x:v>-13.30663</x:v>
      </x:c>
      <x:c t="n" s="0">
        <x:v>4.582484</x:v>
      </x:c>
      <x:c t="n" s="0">
        <x:v>-0.004378747</x:v>
      </x:c>
      <x:c t="n" s="0">
        <x:v>0.5849007</x:v>
      </x:c>
      <x:c t="n" s="0">
        <x:v>10.136</x:v>
      </x:c>
      <x:c t="n" s="0">
        <x:v>13.53627</x:v>
      </x:c>
      <x:c t="n" s="0">
        <x:v>17.23289</x:v>
      </x:c>
      <x:c t="n" s="0">
        <x:v>22.50735</x:v>
      </x:c>
      <x:c t="n" s="0">
        <x:v>25.95541</x:v>
      </x:c>
      <x:c t="n" s="0">
        <x:v>28.16232</x:v>
      </x:c>
      <x:c t="n" s="0">
        <x:v>22.92526</x:v>
      </x:c>
      <x:c t="n" s="0">
        <x:v>23.73126</x:v>
      </x:c>
      <x:c t="n" s="0">
        <x:v>26.79741</x:v>
      </x:c>
      <x:c t="n" s="0">
        <x:v>23.55538</x:v>
      </x:c>
      <x:c t="n" s="0">
        <x:v>27.97948</x:v>
      </x:c>
      <x:c t="n" s="0">
        <x:v>28.98278</x:v>
      </x:c>
      <x:c t="n" s="0">
        <x:v>29.23135</x:v>
      </x:c>
      <x:c t="n" s="0">
        <x:v>31.02906</x:v>
      </x:c>
      <x:c t="n" s="0">
        <x:v>33.89652</x:v>
      </x:c>
      <x:c t="n" s="0">
        <x:v>33.09833</x:v>
      </x:c>
      <x:c t="n" s="0">
        <x:v>33.90641</x:v>
      </x:c>
      <x:c t="n" s="0">
        <x:v>33.13213</x:v>
      </x:c>
      <x:c t="n" s="0">
        <x:v>32.29243</x:v>
      </x:c>
      <x:c t="n" s="0">
        <x:v>32.05685</x:v>
      </x:c>
      <x:c t="n" s="0">
        <x:v>30.20194</x:v>
      </x:c>
      <x:c t="n" s="0">
        <x:v>29.27449</x:v>
      </x:c>
      <x:c t="n" s="0">
        <x:v>25.2015</x:v>
      </x:c>
      <x:c t="n" s="0">
        <x:v>22.62452</x:v>
      </x:c>
      <x:c t="n" s="0">
        <x:v>20.62233</x:v>
      </x:c>
      <x:c t="n" s="0">
        <x:v>18.50574</x:v>
      </x:c>
      <x:c t="n" s="0">
        <x:v>17.08439</x:v>
      </x:c>
      <x:c t="n" s="0">
        <x:v>12.3042</x:v>
      </x:c>
      <x:c t="n" s="0">
        <x:v>5.596721</x:v>
      </x:c>
      <x:c t="n" s="0">
        <x:v>10.32778</x:v>
      </x:c>
      <x:c t="n" s="0">
        <x:v>10.10725</x:v>
      </x:c>
      <x:c t="n" s="0">
        <x:v>-8.469781</x:v>
      </x:c>
      <x:c t="n" s="0">
        <x:v>-17.30446</x:v>
      </x:c>
      <x:c t="n" s="0">
        <x:v>4.019159</x:v>
      </x:c>
      <x:c t="n" s="0">
        <x:v>-5.184159</x:v>
      </x:c>
      <x:c t="n" s="0">
        <x:v>0.8180751</x:v>
      </x:c>
      <x:c t="n" s="0">
        <x:v>16.23331</x:v>
      </x:c>
      <x:c t="n" s="0">
        <x:v>10.34092</x:v>
      </x:c>
      <x:c t="n" s="0">
        <x:v>20.01286</x:v>
      </x:c>
      <x:c t="n" s="0">
        <x:v>25.34179</x:v>
      </x:c>
      <x:c t="n" s="0">
        <x:v>28.62098</x:v>
      </x:c>
      <x:c t="n" s="0">
        <x:v>24.71556</x:v>
      </x:c>
      <x:c t="n" s="0">
        <x:v>23.46073</x:v>
      </x:c>
      <x:c t="n" s="0">
        <x:v>24.79118</x:v>
      </x:c>
      <x:c t="n" s="0">
        <x:v>20.98307</x:v>
      </x:c>
      <x:c t="n" s="0">
        <x:v>23.73083</x:v>
      </x:c>
      <x:c t="n" s="0">
        <x:v>28.73955</x:v>
      </x:c>
      <x:c t="n" s="0">
        <x:v>27.78839</x:v>
      </x:c>
      <x:c t="n" s="0">
        <x:v>24.08676</x:v>
      </x:c>
      <x:c t="n" s="0">
        <x:v>31.92994</x:v>
      </x:c>
      <x:c t="n" s="0">
        <x:v>35.14055</x:v>
      </x:c>
      <x:c t="n" s="0">
        <x:v>34.97046</x:v>
      </x:c>
      <x:c t="n" s="0">
        <x:v>32.96973</x:v>
      </x:c>
      <x:c t="n" s="0">
        <x:v>28.47211</x:v>
      </x:c>
      <x:c t="n" s="0">
        <x:v>30.689</x:v>
      </x:c>
      <x:c t="n" s="0">
        <x:v>31.13856</x:v>
      </x:c>
      <x:c t="n" s="0">
        <x:v>31.4009</x:v>
      </x:c>
      <x:c t="n" s="0">
        <x:v>32.05608</x:v>
      </x:c>
      <x:c t="n" s="0">
        <x:v>27.58694</x:v>
      </x:c>
      <x:c t="n" s="0">
        <x:v>24.92762</x:v>
      </x:c>
      <x:c t="n" s="0">
        <x:v>23.17228</x:v>
      </x:c>
      <x:c t="n" s="0">
        <x:v>19.30497</x:v>
      </x:c>
      <x:c t="n" s="0">
        <x:v>18.40324</x:v>
      </x:c>
      <x:c t="n" s="0">
        <x:v>15.14937</x:v>
      </x:c>
      <x:c t="n" s="0">
        <x:v>8.325781</x:v>
      </x:c>
      <x:c t="n" s="0">
        <x:v>10.52536</x:v>
      </x:c>
      <x:c t="n" s="0">
        <x:v>11.43742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43948.8526041667</x:v>
      </x:c>
      <x:c t="n" s="7">
        <x:v>43948.8526041667</x:v>
      </x:c>
      <x:c t="n" s="0">
        <x:v>51.05586</x:v>
      </x:c>
      <x:c t="n" s="0">
        <x:v>57.21099</x:v>
      </x:c>
      <x:c t="n" s="0">
        <x:v>98.46108</x:v>
      </x:c>
      <x:c t="n" s="0">
        <x:v>100.7103</x:v>
      </x:c>
      <x:c t="n" s="0">
        <x:v>-8.299867</x:v>
      </x:c>
      <x:c t="n" s="0">
        <x:v>-13.70592</x:v>
      </x:c>
      <x:c t="n" s="0">
        <x:v>4.504668</x:v>
      </x:c>
      <x:c t="n" s="0">
        <x:v>-0.4701</x:v>
      </x:c>
      <x:c t="n" s="0">
        <x:v>0.6197274</x:v>
      </x:c>
      <x:c t="n" s="0">
        <x:v>11.74468</x:v>
      </x:c>
      <x:c t="n" s="0">
        <x:v>13.19284</x:v>
      </x:c>
      <x:c t="n" s="0">
        <x:v>18.6175</x:v>
      </x:c>
      <x:c t="n" s="0">
        <x:v>22.88099</x:v>
      </x:c>
      <x:c t="n" s="0">
        <x:v>26.28226</x:v>
      </x:c>
      <x:c t="n" s="0">
        <x:v>27.80036</x:v>
      </x:c>
      <x:c t="n" s="0">
        <x:v>22.45101</x:v>
      </x:c>
      <x:c t="n" s="0">
        <x:v>23.90305</x:v>
      </x:c>
      <x:c t="n" s="0">
        <x:v>26.51842</x:v>
      </x:c>
      <x:c t="n" s="0">
        <x:v>23.88102</x:v>
      </x:c>
      <x:c t="n" s="0">
        <x:v>27.6131</x:v>
      </x:c>
      <x:c t="n" s="0">
        <x:v>28.83862</x:v>
      </x:c>
      <x:c t="n" s="0">
        <x:v>29.02777</x:v>
      </x:c>
      <x:c t="n" s="0">
        <x:v>31.86395</x:v>
      </x:c>
      <x:c t="n" s="0">
        <x:v>33.7808</x:v>
      </x:c>
      <x:c t="n" s="0">
        <x:v>33.29174</x:v>
      </x:c>
      <x:c t="n" s="0">
        <x:v>33.3848</x:v>
      </x:c>
      <x:c t="n" s="0">
        <x:v>33.42926</x:v>
      </x:c>
      <x:c t="n" s="0">
        <x:v>32.42669</x:v>
      </x:c>
      <x:c t="n" s="0">
        <x:v>32.48268</x:v>
      </x:c>
      <x:c t="n" s="0">
        <x:v>30.57948</x:v>
      </x:c>
      <x:c t="n" s="0">
        <x:v>30.18027</x:v>
      </x:c>
      <x:c t="n" s="0">
        <x:v>26.66223</x:v>
      </x:c>
      <x:c t="n" s="0">
        <x:v>24.24074</x:v>
      </x:c>
      <x:c t="n" s="0">
        <x:v>22.05916</x:v>
      </x:c>
      <x:c t="n" s="0">
        <x:v>19.45355</x:v>
      </x:c>
      <x:c t="n" s="0">
        <x:v>19.74542</x:v>
      </x:c>
      <x:c t="n" s="0">
        <x:v>12.98729</x:v>
      </x:c>
      <x:c t="n" s="0">
        <x:v>6.142457</x:v>
      </x:c>
      <x:c t="n" s="0">
        <x:v>10.33508</x:v>
      </x:c>
      <x:c t="n" s="0">
        <x:v>10.10937</x:v>
      </x:c>
      <x:c t="n" s="0">
        <x:v>-8.469781</x:v>
      </x:c>
      <x:c t="n" s="0">
        <x:v>-17.30446</x:v>
      </x:c>
      <x:c t="n" s="0">
        <x:v>4.019159</x:v>
      </x:c>
      <x:c t="n" s="0">
        <x:v>-5.184159</x:v>
      </x:c>
      <x:c t="n" s="0">
        <x:v>0.8180751</x:v>
      </x:c>
      <x:c t="n" s="0">
        <x:v>16.23331</x:v>
      </x:c>
      <x:c t="n" s="0">
        <x:v>10.34092</x:v>
      </x:c>
      <x:c t="n" s="0">
        <x:v>22.76242</x:v>
      </x:c>
      <x:c t="n" s="0">
        <x:v>24.23564</x:v>
      </x:c>
      <x:c t="n" s="0">
        <x:v>27.43517</x:v>
      </x:c>
      <x:c t="n" s="0">
        <x:v>24.71556</x:v>
      </x:c>
      <x:c t="n" s="0">
        <x:v>15.23115</x:v>
      </x:c>
      <x:c t="n" s="0">
        <x:v>24.79118</x:v>
      </x:c>
      <x:c t="n" s="0">
        <x:v>24.71265</x:v>
      </x:c>
      <x:c t="n" s="0">
        <x:v>25.41197</x:v>
      </x:c>
      <x:c t="n" s="0">
        <x:v>24.15434</x:v>
      </x:c>
      <x:c t="n" s="0">
        <x:v>27.85162</x:v>
      </x:c>
      <x:c t="n" s="0">
        <x:v>27.52187</x:v>
      </x:c>
      <x:c t="n" s="0">
        <x:v>34.74692</x:v>
      </x:c>
      <x:c t="n" s="0">
        <x:v>33.91922</x:v>
      </x:c>
      <x:c t="n" s="0">
        <x:v>34.60857</x:v>
      </x:c>
      <x:c t="n" s="0">
        <x:v>29.68242</x:v>
      </x:c>
      <x:c t="n" s="0">
        <x:v>34.93159</x:v>
      </x:c>
      <x:c t="n" s="0">
        <x:v>33.16704</x:v>
      </x:c>
      <x:c t="n" s="0">
        <x:v>34.46822</x:v>
      </x:c>
      <x:c t="n" s="0">
        <x:v>31.9042</x:v>
      </x:c>
      <x:c t="n" s="0">
        <x:v>34.27532</x:v>
      </x:c>
      <x:c t="n" s="0">
        <x:v>31.5177</x:v>
      </x:c>
      <x:c t="n" s="0">
        <x:v>29.00016</x:v>
      </x:c>
      <x:c t="n" s="0">
        <x:v>26.70421</x:v>
      </x:c>
      <x:c t="n" s="0">
        <x:v>22.92614</x:v>
      </x:c>
      <x:c t="n" s="0">
        <x:v>26.69778</x:v>
      </x:c>
      <x:c t="n" s="0">
        <x:v>15.37716</x:v>
      </x:c>
      <x:c t="n" s="0">
        <x:v>6.890706</x:v>
      </x:c>
      <x:c t="n" s="0">
        <x:v>10.31008</x:v>
      </x:c>
      <x:c t="n" s="0">
        <x:v>10.09425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43948.8526041667</x:v>
      </x:c>
      <x:c t="n" s="7">
        <x:v>43948.8526041667</x:v>
      </x:c>
      <x:c t="n" s="0">
        <x:v>48.40603</x:v>
      </x:c>
      <x:c t="n" s="0">
        <x:v>54.20069</x:v>
      </x:c>
      <x:c t="n" s="0">
        <x:v>97.84653</x:v>
      </x:c>
      <x:c t="n" s="0">
        <x:v>100.0148</x:v>
      </x:c>
      <x:c t="n" s="0">
        <x:v>-8.324271</x:v>
      </x:c>
      <x:c t="n" s="0">
        <x:v>-13.68662</x:v>
      </x:c>
      <x:c t="n" s="0">
        <x:v>4.263613</x:v>
      </x:c>
      <x:c t="n" s="0">
        <x:v>-0.9949502</x:v>
      </x:c>
      <x:c t="n" s="0">
        <x:v>0.649251</x:v>
      </x:c>
      <x:c t="n" s="0">
        <x:v>12.7634</x:v>
      </x:c>
      <x:c t="n" s="0">
        <x:v>12.87637</x:v>
      </x:c>
      <x:c t="n" s="0">
        <x:v>19.52763</x:v>
      </x:c>
      <x:c t="n" s="0">
        <x:v>22.69023</x:v>
      </x:c>
      <x:c t="n" s="0">
        <x:v>26.03555</x:v>
      </x:c>
      <x:c t="n" s="0">
        <x:v>27.42778</x:v>
      </x:c>
      <x:c t="n" s="0">
        <x:v>21.79274</x:v>
      </x:c>
      <x:c t="n" s="0">
        <x:v>23.45128</x:v>
      </x:c>
      <x:c t="n" s="0">
        <x:v>26.33331</x:v>
      </x:c>
      <x:c t="n" s="0">
        <x:v>26.13608</x:v>
      </x:c>
      <x:c t="n" s="0">
        <x:v>27.09593</x:v>
      </x:c>
      <x:c t="n" s="0">
        <x:v>28.2907</x:v>
      </x:c>
      <x:c t="n" s="0">
        <x:v>28.76174</x:v>
      </x:c>
      <x:c t="n" s="0">
        <x:v>31.5431</x:v>
      </x:c>
      <x:c t="n" s="0">
        <x:v>33.75682</x:v>
      </x:c>
      <x:c t="n" s="0">
        <x:v>33.81524</x:v>
      </x:c>
      <x:c t="n" s="0">
        <x:v>33.19714</x:v>
      </x:c>
      <x:c t="n" s="0">
        <x:v>33.32529</x:v>
      </x:c>
      <x:c t="n" s="0">
        <x:v>32.37689</x:v>
      </x:c>
      <x:c t="n" s="0">
        <x:v>33.18696</x:v>
      </x:c>
      <x:c t="n" s="0">
        <x:v>31.88259</x:v>
      </x:c>
      <x:c t="n" s="0">
        <x:v>30.86517</x:v>
      </x:c>
      <x:c t="n" s="0">
        <x:v>27.38625</x:v>
      </x:c>
      <x:c t="n" s="0">
        <x:v>24.7287</x:v>
      </x:c>
      <x:c t="n" s="0">
        <x:v>22.4583</x:v>
      </x:c>
      <x:c t="n" s="0">
        <x:v>19.80683</x:v>
      </x:c>
      <x:c t="n" s="0">
        <x:v>25.4616</x:v>
      </x:c>
      <x:c t="n" s="0">
        <x:v>12.93386</x:v>
      </x:c>
      <x:c t="n" s="0">
        <x:v>5.964417</x:v>
      </x:c>
      <x:c t="n" s="0">
        <x:v>10.46603</x:v>
      </x:c>
      <x:c t="n" s="0">
        <x:v>10.48954</x:v>
      </x:c>
      <x:c t="n" s="0">
        <x:v>-8.469781</x:v>
      </x:c>
      <x:c t="n" s="0">
        <x:v>-13.09557</x:v>
      </x:c>
      <x:c t="n" s="0">
        <x:v>2.113593</x:v>
      </x:c>
      <x:c t="n" s="0">
        <x:v>-7.539294</x:v>
      </x:c>
      <x:c t="n" s="0">
        <x:v>0.8180751</x:v>
      </x:c>
      <x:c t="n" s="0">
        <x:v>16.23331</x:v>
      </x:c>
      <x:c t="n" s="0">
        <x:v>10.34092</x:v>
      </x:c>
      <x:c t="n" s="0">
        <x:v>22.76242</x:v>
      </x:c>
      <x:c t="n" s="0">
        <x:v>21.36666</x:v>
      </x:c>
      <x:c t="n" s="0">
        <x:v>24.21794</x:v>
      </x:c>
      <x:c t="n" s="0">
        <x:v>23.70323</x:v>
      </x:c>
      <x:c t="n" s="0">
        <x:v>8.076751</x:v>
      </x:c>
      <x:c t="n" s="0">
        <x:v>16.75195</x:v>
      </x:c>
      <x:c t="n" s="0">
        <x:v>25.05625</x:v>
      </x:c>
      <x:c t="n" s="0">
        <x:v>31.82099</x:v>
      </x:c>
      <x:c t="n" s="0">
        <x:v>23.2091</x:v>
      </x:c>
      <x:c t="n" s="0">
        <x:v>19.09245</x:v>
      </x:c>
      <x:c t="n" s="0">
        <x:v>26.52984</x:v>
      </x:c>
      <x:c t="n" s="0">
        <x:v>28.36136</x:v>
      </x:c>
      <x:c t="n" s="0">
        <x:v>33.134</x:v>
      </x:c>
      <x:c t="n" s="0">
        <x:v>35.30025</x:v>
      </x:c>
      <x:c t="n" s="0">
        <x:v>30.79162</x:v>
      </x:c>
      <x:c t="n" s="0">
        <x:v>34.19492</x:v>
      </x:c>
      <x:c t="n" s="0">
        <x:v>32.49834</x:v>
      </x:c>
      <x:c t="n" s="0">
        <x:v>36.34768</x:v>
      </x:c>
      <x:c t="n" s="0">
        <x:v>36.01089</x:v>
      </x:c>
      <x:c t="n" s="0">
        <x:v>32.75066</x:v>
      </x:c>
      <x:c t="n" s="0">
        <x:v>29.11195</x:v>
      </x:c>
      <x:c t="n" s="0">
        <x:v>26.55594</x:v>
      </x:c>
      <x:c t="n" s="0">
        <x:v>23.81484</x:v>
      </x:c>
      <x:c t="n" s="0">
        <x:v>21.1046</x:v>
      </x:c>
      <x:c t="n" s="0">
        <x:v>32.56457</x:v>
      </x:c>
      <x:c t="n" s="0">
        <x:v>12.87426</x:v>
      </x:c>
      <x:c t="n" s="0">
        <x:v>5.229332</x:v>
      </x:c>
      <x:c t="n" s="0">
        <x:v>11.43028</x:v>
      </x:c>
      <x:c t="n" s="0">
        <x:v>12.24495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43948.8526041667</x:v>
      </x:c>
      <x:c t="n" s="7">
        <x:v>43948.8526041667</x:v>
      </x:c>
      <x:c t="n" s="0">
        <x:v>48.71401</x:v>
      </x:c>
      <x:c t="n" s="0">
        <x:v>54.20069</x:v>
      </x:c>
      <x:c t="n" s="0">
        <x:v>94.25955</x:v>
      </x:c>
      <x:c t="n" s="0">
        <x:v>95.85628</x:v>
      </x:c>
      <x:c t="n" s="0">
        <x:v>-8.345223</x:v>
      </x:c>
      <x:c t="n" s="0">
        <x:v>-13.33812</x:v>
      </x:c>
      <x:c t="n" s="0">
        <x:v>3.871154</x:v>
      </x:c>
      <x:c t="n" s="0">
        <x:v>-1.587802</x:v>
      </x:c>
      <x:c t="n" s="0">
        <x:v>0.6743065</x:v>
      </x:c>
      <x:c t="n" s="0">
        <x:v>13.47694</x:v>
      </x:c>
      <x:c t="n" s="0">
        <x:v>12.58655</x:v>
      </x:c>
      <x:c t="n" s="0">
        <x:v>20.60807</x:v>
      </x:c>
      <x:c t="n" s="0">
        <x:v>22.52041</x:v>
      </x:c>
      <x:c t="n" s="0">
        <x:v>25.81314</x:v>
      </x:c>
      <x:c t="n" s="0">
        <x:v>26.80887</x:v>
      </x:c>
      <x:c t="n" s="0">
        <x:v>21.13888</x:v>
      </x:c>
      <x:c t="n" s="0">
        <x:v>22.80286</x:v>
      </x:c>
      <x:c t="n" s="0">
        <x:v>25.80169</x:v>
      </x:c>
      <x:c t="n" s="0">
        <x:v>26.63279</x:v>
      </x:c>
      <x:c t="n" s="0">
        <x:v>27.37107</x:v>
      </x:c>
      <x:c t="n" s="0">
        <x:v>27.7631</x:v>
      </x:c>
      <x:c t="n" s="0">
        <x:v>28.33284</x:v>
      </x:c>
      <x:c t="n" s="0">
        <x:v>32.67045</x:v>
      </x:c>
      <x:c t="n" s="0">
        <x:v>33.63261</x:v>
      </x:c>
      <x:c t="n" s="0">
        <x:v>33.27301</x:v>
      </x:c>
      <x:c t="n" s="0">
        <x:v>33.65381</x:v>
      </x:c>
      <x:c t="n" s="0">
        <x:v>34.33388</x:v>
      </x:c>
      <x:c t="n" s="0">
        <x:v>32.20593</x:v>
      </x:c>
      <x:c t="n" s="0">
        <x:v>33.45642</x:v>
      </x:c>
      <x:c t="n" s="0">
        <x:v>32.01784</x:v>
      </x:c>
      <x:c t="n" s="0">
        <x:v>30.87244</x:v>
      </x:c>
      <x:c t="n" s="0">
        <x:v>28.32332</x:v>
      </x:c>
      <x:c t="n" s="0">
        <x:v>25.67129</x:v>
      </x:c>
      <x:c t="n" s="0">
        <x:v>23.07163</x:v>
      </x:c>
      <x:c t="n" s="0">
        <x:v>20.45419</x:v>
      </x:c>
      <x:c t="n" s="0">
        <x:v>25.34996</x:v>
      </x:c>
      <x:c t="n" s="0">
        <x:v>13.15376</x:v>
      </x:c>
      <x:c t="n" s="0">
        <x:v>5.998898</x:v>
      </x:c>
      <x:c t="n" s="0">
        <x:v>10.4279</x:v>
      </x:c>
      <x:c t="n" s="0">
        <x:v>10.41462</x:v>
      </x:c>
      <x:c t="n" s="0">
        <x:v>-8.469781</x:v>
      </x:c>
      <x:c t="n" s="0">
        <x:v>-11.72092</x:v>
      </x:c>
      <x:c t="n" s="0">
        <x:v>0.3712162</x:v>
      </x:c>
      <x:c t="n" s="0">
        <x:v>-9.995541</x:v>
      </x:c>
      <x:c t="n" s="0">
        <x:v>0.431588</x:v>
      </x:c>
      <x:c t="n" s="0">
        <x:v>16.23331</x:v>
      </x:c>
      <x:c t="n" s="0">
        <x:v>11.20655</x:v>
      </x:c>
      <x:c t="n" s="0">
        <x:v>24.37728</x:v>
      </x:c>
      <x:c t="n" s="0">
        <x:v>21.36666</x:v>
      </x:c>
      <x:c t="n" s="0">
        <x:v>24.21794</x:v>
      </x:c>
      <x:c t="n" s="0">
        <x:v>16.97658</x:v>
      </x:c>
      <x:c t="n" s="0">
        <x:v>8.076751</x:v>
      </x:c>
      <x:c t="n" s="0">
        <x:v>10.43128</x:v>
      </x:c>
      <x:c t="n" s="0">
        <x:v>17.80176</x:v>
      </x:c>
      <x:c t="n" s="0">
        <x:v>27.75192</x:v>
      </x:c>
      <x:c t="n" s="0">
        <x:v>28.70374</x:v>
      </x:c>
      <x:c t="n" s="0">
        <x:v>23.30832</x:v>
      </x:c>
      <x:c t="n" s="0">
        <x:v>24.02965</x:v>
      </x:c>
      <x:c t="n" s="0">
        <x:v>36.5419</x:v>
      </x:c>
      <x:c t="n" s="0">
        <x:v>33.41019</x:v>
      </x:c>
      <x:c t="n" s="0">
        <x:v>28.14693</x:v>
      </x:c>
      <x:c t="n" s="0">
        <x:v>35.61032</x:v>
      </x:c>
      <x:c t="n" s="0">
        <x:v>37.0392</x:v>
      </x:c>
      <x:c t="n" s="0">
        <x:v>31.61278</x:v>
      </x:c>
      <x:c t="n" s="0">
        <x:v>34.86133</x:v>
      </x:c>
      <x:c t="n" s="0">
        <x:v>32.86371</x:v>
      </x:c>
      <x:c t="n" s="0">
        <x:v>30.4299</x:v>
      </x:c>
      <x:c t="n" s="0">
        <x:v>31.85748</x:v>
      </x:c>
      <x:c t="n" s="0">
        <x:v>29.05545</x:v>
      </x:c>
      <x:c t="n" s="0">
        <x:v>25.64204</x:v>
      </x:c>
      <x:c t="n" s="0">
        <x:v>23.07858</x:v>
      </x:c>
      <x:c t="n" s="0">
        <x:v>23.30452</x:v>
      </x:c>
      <x:c t="n" s="0">
        <x:v>14.6975</x:v>
      </x:c>
      <x:c t="n" s="0">
        <x:v>5.874083</x:v>
      </x:c>
      <x:c t="n" s="0">
        <x:v>10.03596</x:v>
      </x:c>
      <x:c t="n" s="0">
        <x:v>10.11363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43948.8526041667</x:v>
      </x:c>
      <x:c t="n" s="7">
        <x:v>43948.8526041667</x:v>
      </x:c>
      <x:c t="n" s="0">
        <x:v>49.03975</x:v>
      </x:c>
      <x:c t="n" s="0">
        <x:v>54.20069</x:v>
      </x:c>
      <x:c t="n" s="0">
        <x:v>95.18182</x:v>
      </x:c>
      <x:c t="n" s="0">
        <x:v>96.27031</x:v>
      </x:c>
      <x:c t="n" s="0">
        <x:v>-8.363196</x:v>
      </x:c>
      <x:c t="n" s="0">
        <x:v>-13.06115</x:v>
      </x:c>
      <x:c t="n" s="0">
        <x:v>3.505395</x:v>
      </x:c>
      <x:c t="n" s="0">
        <x:v>-2.167297</x:v>
      </x:c>
      <x:c t="n" s="0">
        <x:v>0.2270016</x:v>
      </x:c>
      <x:c t="n" s="0">
        <x:v>14.0054</x:v>
      </x:c>
      <x:c t="n" s="0">
        <x:v>12.97931</x:v>
      </x:c>
      <x:c t="n" s="0">
        <x:v>21.4615</x:v>
      </x:c>
      <x:c t="n" s="0">
        <x:v>22.38953</x:v>
      </x:c>
      <x:c t="n" s="0">
        <x:v>25.59658</x:v>
      </x:c>
      <x:c t="n" s="0">
        <x:v>26.20005</x:v>
      </x:c>
      <x:c t="n" s="0">
        <x:v>20.82618</x:v>
      </x:c>
      <x:c t="n" s="0">
        <x:v>22.82935</x:v>
      </x:c>
      <x:c t="n" s="0">
        <x:v>25.37188</x:v>
      </x:c>
      <x:c t="n" s="0">
        <x:v>26.01299</x:v>
      </x:c>
      <x:c t="n" s="0">
        <x:v>27.37871</x:v>
      </x:c>
      <x:c t="n" s="0">
        <x:v>27.90114</x:v>
      </x:c>
      <x:c t="n" s="0">
        <x:v>28.93888</x:v>
      </x:c>
      <x:c t="n" s="0">
        <x:v>32.5798</x:v>
      </x:c>
      <x:c t="n" s="0">
        <x:v>33.60897</x:v>
      </x:c>
      <x:c t="n" s="0">
        <x:v>34.26018</x:v>
      </x:c>
      <x:c t="n" s="0">
        <x:v>33.69844</x:v>
      </x:c>
      <x:c t="n" s="0">
        <x:v>34.11787</x:v>
      </x:c>
      <x:c t="n" s="0">
        <x:v>31.87571</x:v>
      </x:c>
      <x:c t="n" s="0">
        <x:v>33.47456</x:v>
      </x:c>
      <x:c t="n" s="0">
        <x:v>32.16742</x:v>
      </x:c>
      <x:c t="n" s="0">
        <x:v>31.18285</x:v>
      </x:c>
      <x:c t="n" s="0">
        <x:v>29.47293</x:v>
      </x:c>
      <x:c t="n" s="0">
        <x:v>26.04795</x:v>
      </x:c>
      <x:c t="n" s="0">
        <x:v>23.78372</x:v>
      </x:c>
      <x:c t="n" s="0">
        <x:v>20.69693</x:v>
      </x:c>
      <x:c t="n" s="0">
        <x:v>24.84432</x:v>
      </x:c>
      <x:c t="n" s="0">
        <x:v>13.44418</x:v>
      </x:c>
      <x:c t="n" s="0">
        <x:v>6.240873</x:v>
      </x:c>
      <x:c t="n" s="0">
        <x:v>10.38833</x:v>
      </x:c>
      <x:c t="n" s="0">
        <x:v>10.47262</x:v>
      </x:c>
      <x:c t="n" s="0">
        <x:v>-8.469781</x:v>
      </x:c>
      <x:c t="n" s="0">
        <x:v>-11.72092</x:v>
      </x:c>
      <x:c t="n" s="0">
        <x:v>0.3712162</x:v>
      </x:c>
      <x:c t="n" s="0">
        <x:v>-9.995541</x:v>
      </x:c>
      <x:c t="n" s="0">
        <x:v>-4.146413</x:v>
      </x:c>
      <x:c t="n" s="0">
        <x:v>16.23331</x:v>
      </x:c>
      <x:c t="n" s="0">
        <x:v>14.75718</x:v>
      </x:c>
      <x:c t="n" s="0">
        <x:v>24.56578</x:v>
      </x:c>
      <x:c t="n" s="0">
        <x:v>21.67239</x:v>
      </x:c>
      <x:c t="n" s="0">
        <x:v>24.02504</x:v>
      </x:c>
      <x:c t="n" s="0">
        <x:v>16.97658</x:v>
      </x:c>
      <x:c t="n" s="0">
        <x:v>18.94051</x:v>
      </x:c>
      <x:c t="n" s="0">
        <x:v>23.61278</x:v>
      </x:c>
      <x:c t="n" s="0">
        <x:v>23.0009</x:v>
      </x:c>
      <x:c t="n" s="0">
        <x:v>21.65752</x:v>
      </x:c>
      <x:c t="n" s="0">
        <x:v>27.2221</x:v>
      </x:c>
      <x:c t="n" s="0">
        <x:v>28.81248</x:v>
      </x:c>
      <x:c t="n" s="0">
        <x:v>31.39345</x:v>
      </x:c>
      <x:c t="n" s="0">
        <x:v>31.59251</x:v>
      </x:c>
      <x:c t="n" s="0">
        <x:v>32.86136</x:v>
      </x:c>
      <x:c t="n" s="0">
        <x:v>38.51899</x:v>
      </x:c>
      <x:c t="n" s="0">
        <x:v>34.33241</x:v>
      </x:c>
      <x:c t="n" s="0">
        <x:v>32.41555</x:v>
      </x:c>
      <x:c t="n" s="0">
        <x:v>27.61446</x:v>
      </x:c>
      <x:c t="n" s="0">
        <x:v>32.97034</x:v>
      </x:c>
      <x:c t="n" s="0">
        <x:v>32.44706</x:v>
      </x:c>
      <x:c t="n" s="0">
        <x:v>32.85252</x:v>
      </x:c>
      <x:c t="n" s="0">
        <x:v>32.96979</x:v>
      </x:c>
      <x:c t="n" s="0">
        <x:v>27.4569</x:v>
      </x:c>
      <x:c t="n" s="0">
        <x:v>26.41733</x:v>
      </x:c>
      <x:c t="n" s="0">
        <x:v>21.88696</x:v>
      </x:c>
      <x:c t="n" s="0">
        <x:v>18.89677</x:v>
      </x:c>
      <x:c t="n" s="0">
        <x:v>14.65987</x:v>
      </x:c>
      <x:c t="n" s="0">
        <x:v>7.312525</x:v>
      </x:c>
      <x:c t="n" s="0">
        <x:v>10.42187</x:v>
      </x:c>
      <x:c t="n" s="0">
        <x:v>10.97542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43948.8526041667</x:v>
      </x:c>
      <x:c t="n" s="7">
        <x:v>43948.8526041667</x:v>
      </x:c>
      <x:c t="n" s="0">
        <x:v>48.60961</x:v>
      </x:c>
      <x:c t="n" s="0">
        <x:v>54.20069</x:v>
      </x:c>
      <x:c t="n" s="0">
        <x:v>88.29863</x:v>
      </x:c>
      <x:c t="n" s="0">
        <x:v>93.92667</x:v>
      </x:c>
      <x:c t="n" s="0">
        <x:v>-8.378603</x:v>
      </x:c>
      <x:c t="n" s="0">
        <x:v>-12.83784</x:v>
      </x:c>
      <x:c t="n" s="0">
        <x:v>3.166622</x:v>
      </x:c>
      <x:c t="n" s="0">
        <x:v>-2.731895</x:v>
      </x:c>
      <x:c t="n" s="0">
        <x:v>-0.1952517</x:v>
      </x:c>
      <x:c t="n" s="0">
        <x:v>14.41081</x:v>
      </x:c>
      <x:c t="n" s="0">
        <x:v>13.28872</x:v>
      </x:c>
      <x:c t="n" s="0">
        <x:v>22.07739</x:v>
      </x:c>
      <x:c t="n" s="0">
        <x:v>22.40261</x:v>
      </x:c>
      <x:c t="n" s="0">
        <x:v>25.3927</x:v>
      </x:c>
      <x:c t="n" s="0">
        <x:v>25.60262</x:v>
      </x:c>
      <x:c t="n" s="0">
        <x:v>20.72745</x:v>
      </x:c>
      <x:c t="n" s="0">
        <x:v>23.18098</x:v>
      </x:c>
      <x:c t="n" s="0">
        <x:v>25.84716</x:v>
      </x:c>
      <x:c t="n" s="0">
        <x:v>26.72303</x:v>
      </x:c>
      <x:c t="n" s="0">
        <x:v>27.12931</x:v>
      </x:c>
      <x:c t="n" s="0">
        <x:v>28.0185</x:v>
      </x:c>
      <x:c t="n" s="0">
        <x:v>28.45667</x:v>
      </x:c>
      <x:c t="n" s="0">
        <x:v>33.44062</x:v>
      </x:c>
      <x:c t="n" s="0">
        <x:v>33.88001</x:v>
      </x:c>
      <x:c t="n" s="0">
        <x:v>35.3376</x:v>
      </x:c>
      <x:c t="n" s="0">
        <x:v>33.62264</x:v>
      </x:c>
      <x:c t="n" s="0">
        <x:v>34.42795</x:v>
      </x:c>
      <x:c t="n" s="0">
        <x:v>32.19768</x:v>
      </x:c>
      <x:c t="n" s="0">
        <x:v>33.18176</x:v>
      </x:c>
      <x:c t="n" s="0">
        <x:v>32.57767</x:v>
      </x:c>
      <x:c t="n" s="0">
        <x:v>31.25029</x:v>
      </x:c>
      <x:c t="n" s="0">
        <x:v>29.32033</x:v>
      </x:c>
      <x:c t="n" s="0">
        <x:v>26.57647</x:v>
      </x:c>
      <x:c t="n" s="0">
        <x:v>24.06042</x:v>
      </x:c>
      <x:c t="n" s="0">
        <x:v>21.39893</x:v>
      </x:c>
      <x:c t="n" s="0">
        <x:v>24.3078</x:v>
      </x:c>
      <x:c t="n" s="0">
        <x:v>13.54465</x:v>
      </x:c>
      <x:c t="n" s="0">
        <x:v>6.396983</x:v>
      </x:c>
      <x:c t="n" s="0">
        <x:v>10.74115</x:v>
      </x:c>
      <x:c t="n" s="0">
        <x:v>10.45735</x:v>
      </x:c>
      <x:c t="n" s="0">
        <x:v>-8.469781</x:v>
      </x:c>
      <x:c t="n" s="0">
        <x:v>-11.72092</x:v>
      </x:c>
      <x:c t="n" s="0">
        <x:v>0.3712162</x:v>
      </x:c>
      <x:c t="n" s="0">
        <x:v>-9.995541</x:v>
      </x:c>
      <x:c t="n" s="0">
        <x:v>-4.146413</x:v>
      </x:c>
      <x:c t="n" s="0">
        <x:v>16.23331</x:v>
      </x:c>
      <x:c t="n" s="0">
        <x:v>14.75718</x:v>
      </x:c>
      <x:c t="n" s="0">
        <x:v>24.56578</x:v>
      </x:c>
      <x:c t="n" s="0">
        <x:v>22.47842</x:v>
      </x:c>
      <x:c t="n" s="0">
        <x:v>23.95878</x:v>
      </x:c>
      <x:c t="n" s="0">
        <x:v>16.97658</x:v>
      </x:c>
      <x:c t="n" s="0">
        <x:v>20.09998</x:v>
      </x:c>
      <x:c t="n" s="0">
        <x:v>24.80967</x:v>
      </x:c>
      <x:c t="n" s="0">
        <x:v>27.90587</x:v>
      </x:c>
      <x:c t="n" s="0">
        <x:v>29.4702</x:v>
      </x:c>
      <x:c t="n" s="0">
        <x:v>24.91906</x:v>
      </x:c>
      <x:c t="n" s="0">
        <x:v>28.30624</x:v>
      </x:c>
      <x:c t="n" s="0">
        <x:v>22.6314</x:v>
      </x:c>
      <x:c t="n" s="0">
        <x:v>37.29137</x:v>
      </x:c>
      <x:c t="n" s="0">
        <x:v>36.31236</x:v>
      </x:c>
      <x:c t="n" s="0">
        <x:v>38.33413</x:v>
      </x:c>
      <x:c t="n" s="0">
        <x:v>32.59247</x:v>
      </x:c>
      <x:c t="n" s="0">
        <x:v>36.8478</x:v>
      </x:c>
      <x:c t="n" s="0">
        <x:v>33.98391</x:v>
      </x:c>
      <x:c t="n" s="0">
        <x:v>30.17204</x:v>
      </x:c>
      <x:c t="n" s="0">
        <x:v>34.4198</x:v>
      </x:c>
      <x:c t="n" s="0">
        <x:v>32.37215</x:v>
      </x:c>
      <x:c t="n" s="0">
        <x:v>28.51318</x:v>
      </x:c>
      <x:c t="n" s="0">
        <x:v>29.17978</x:v>
      </x:c>
      <x:c t="n" s="0">
        <x:v>25.42246</x:v>
      </x:c>
      <x:c t="n" s="0">
        <x:v>24.32502</x:v>
      </x:c>
      <x:c t="n" s="0">
        <x:v>18.20629</x:v>
      </x:c>
      <x:c t="n" s="0">
        <x:v>13.39504</x:v>
      </x:c>
      <x:c t="n" s="0">
        <x:v>7.516751</x:v>
      </x:c>
      <x:c t="n" s="0">
        <x:v>11.98472</x:v>
      </x:c>
      <x:c t="n" s="0">
        <x:v>10.02851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43948.8526041667</x:v>
      </x:c>
      <x:c t="n" s="7">
        <x:v>43948.8526041667</x:v>
      </x:c>
      <x:c t="n" s="0">
        <x:v>49.46759</x:v>
      </x:c>
      <x:c t="n" s="0">
        <x:v>54.20069</x:v>
      </x:c>
      <x:c t="n" s="0">
        <x:v>96.30523</x:v>
      </x:c>
      <x:c t="n" s="0">
        <x:v>97.6629</x:v>
      </x:c>
      <x:c t="n" s="0">
        <x:v>-8.500244</x:v>
      </x:c>
      <x:c t="n" s="0">
        <x:v>-12.65582</x:v>
      </x:c>
      <x:c t="n" s="0">
        <x:v>2.854784</x:v>
      </x:c>
      <x:c t="n" s="0">
        <x:v>-3.279999</x:v>
      </x:c>
      <x:c t="n" s="0">
        <x:v>-0.5915191</x:v>
      </x:c>
      <x:c t="n" s="0">
        <x:v>14.18565</x:v>
      </x:c>
      <x:c t="n" s="0">
        <x:v>13.53657</x:v>
      </x:c>
      <x:c t="n" s="0">
        <x:v>22.36837</x:v>
      </x:c>
      <x:c t="n" s="0">
        <x:v>22.41376</x:v>
      </x:c>
      <x:c t="n" s="0">
        <x:v>25.21067</x:v>
      </x:c>
      <x:c t="n" s="0">
        <x:v>24.98084</x:v>
      </x:c>
      <x:c t="n" s="0">
        <x:v>20.64132</x:v>
      </x:c>
      <x:c t="n" s="0">
        <x:v>24.49623</x:v>
      </x:c>
      <x:c t="n" s="0">
        <x:v>26.19568</x:v>
      </x:c>
      <x:c t="n" s="0">
        <x:v>26.96395</x:v>
      </x:c>
      <x:c t="n" s="0">
        <x:v>27.22252</x:v>
      </x:c>
      <x:c t="n" s="0">
        <x:v>28.17951</x:v>
      </x:c>
      <x:c t="n" s="0">
        <x:v>27.84649</x:v>
      </x:c>
      <x:c t="n" s="0">
        <x:v>34.17901</x:v>
      </x:c>
      <x:c t="n" s="0">
        <x:v>34.45947</x:v>
      </x:c>
      <x:c t="n" s="0">
        <x:v>35.88365</x:v>
      </x:c>
      <x:c t="n" s="0">
        <x:v>33.21526</x:v>
      </x:c>
      <x:c t="n" s="0">
        <x:v>34.48367</x:v>
      </x:c>
      <x:c t="n" s="0">
        <x:v>32.52093</x:v>
      </x:c>
      <x:c t="n" s="0">
        <x:v>32.89605</x:v>
      </x:c>
      <x:c t="n" s="0">
        <x:v>32.49077</x:v>
      </x:c>
      <x:c t="n" s="0">
        <x:v>31.38906</x:v>
      </x:c>
      <x:c t="n" s="0">
        <x:v>29.47128</x:v>
      </x:c>
      <x:c t="n" s="0">
        <x:v>26.79705</x:v>
      </x:c>
      <x:c t="n" s="0">
        <x:v>24.36832</x:v>
      </x:c>
      <x:c t="n" s="0">
        <x:v>22.11762</x:v>
      </x:c>
      <x:c t="n" s="0">
        <x:v>23.82098</x:v>
      </x:c>
      <x:c t="n" s="0">
        <x:v>13.59914</x:v>
      </x:c>
      <x:c t="n" s="0">
        <x:v>6.525762</x:v>
      </x:c>
      <x:c t="n" s="0">
        <x:v>10.61968</x:v>
      </x:c>
      <x:c t="n" s="0">
        <x:v>10.27236</x:v>
      </x:c>
      <x:c t="n" s="0">
        <x:v>-9.441585</x:v>
      </x:c>
      <x:c t="n" s="0">
        <x:v>-11.72092</x:v>
      </x:c>
      <x:c t="n" s="0">
        <x:v>0.3712162</x:v>
      </x:c>
      <x:c t="n" s="0">
        <x:v>-9.995541</x:v>
      </x:c>
      <x:c t="n" s="0">
        <x:v>-4.146413</x:v>
      </x:c>
      <x:c t="n" s="0">
        <x:v>11.48719</x:v>
      </x:c>
      <x:c t="n" s="0">
        <x:v>14.75718</x:v>
      </x:c>
      <x:c t="n" s="0">
        <x:v>23.61607</x:v>
      </x:c>
      <x:c t="n" s="0">
        <x:v>22.47842</x:v>
      </x:c>
      <x:c t="n" s="0">
        <x:v>23.95878</x:v>
      </x:c>
      <x:c t="n" s="0">
        <x:v>14.50859</x:v>
      </x:c>
      <x:c t="n" s="0">
        <x:v>20.09998</x:v>
      </x:c>
      <x:c t="n" s="0">
        <x:v>29.45481</x:v>
      </x:c>
      <x:c t="n" s="0">
        <x:v>27.78734</x:v>
      </x:c>
      <x:c t="n" s="0">
        <x:v>27.89327</x:v>
      </x:c>
      <x:c t="n" s="0">
        <x:v>28.09602</x:v>
      </x:c>
      <x:c t="n" s="0">
        <x:v>29.54534</x:v>
      </x:c>
      <x:c t="n" s="0">
        <x:v>19.09169</x:v>
      </x:c>
      <x:c t="n" s="0">
        <x:v>36.55614</x:v>
      </x:c>
      <x:c t="n" s="0">
        <x:v>36.23045</x:v>
      </x:c>
      <x:c t="n" s="0">
        <x:v>37.93614</x:v>
      </x:c>
      <x:c t="n" s="0">
        <x:v>29.75086</x:v>
      </x:c>
      <x:c t="n" s="0">
        <x:v>33.99417</x:v>
      </x:c>
      <x:c t="n" s="0">
        <x:v>33.77755</x:v>
      </x:c>
      <x:c t="n" s="0">
        <x:v>30.49568</x:v>
      </x:c>
      <x:c t="n" s="0">
        <x:v>32.37957</x:v>
      </x:c>
      <x:c t="n" s="0">
        <x:v>32.44024</x:v>
      </x:c>
      <x:c t="n" s="0">
        <x:v>30.60723</x:v>
      </x:c>
      <x:c t="n" s="0">
        <x:v>27.23266</x:v>
      </x:c>
      <x:c t="n" s="0">
        <x:v>27.40568</x:v>
      </x:c>
      <x:c t="n" s="0">
        <x:v>25.07479</x:v>
      </x:c>
      <x:c t="n" s="0">
        <x:v>18.20353</x:v>
      </x:c>
      <x:c t="n" s="0">
        <x:v>13.97294</x:v>
      </x:c>
      <x:c t="n" s="0">
        <x:v>7.583405</x:v>
      </x:c>
      <x:c t="n" s="0">
        <x:v>9.866026</x:v>
      </x:c>
      <x:c t="n" s="0">
        <x:v>8.644652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43948.8526041667</x:v>
      </x:c>
      <x:c t="n" s="7">
        <x:v>43948.8526041667</x:v>
      </x:c>
      <x:c t="n" s="0">
        <x:v>47.92054</x:v>
      </x:c>
      <x:c t="n" s="0">
        <x:v>54.20069</x:v>
      </x:c>
      <x:c t="n" s="0">
        <x:v>95.20107</x:v>
      </x:c>
      <x:c t="n" s="0">
        <x:v>96.82729</x:v>
      </x:c>
      <x:c t="n" s="0">
        <x:v>-8.669729</x:v>
      </x:c>
      <x:c t="n" s="0">
        <x:v>-12.50618</x:v>
      </x:c>
      <x:c t="n" s="0">
        <x:v>2.569506</x:v>
      </x:c>
      <x:c t="n" s="0">
        <x:v>-3.809974</x:v>
      </x:c>
      <x:c t="n" s="0">
        <x:v>-0.9611546</x:v>
      </x:c>
      <x:c t="n" s="0">
        <x:v>13.63351</x:v>
      </x:c>
      <x:c t="n" s="0">
        <x:v>13.73758</x:v>
      </x:c>
      <x:c t="n" s="0">
        <x:v>22.50824</x:v>
      </x:c>
      <x:c t="n" s="0">
        <x:v>23.30746</x:v>
      </x:c>
      <x:c t="n" s="0">
        <x:v>24.91341</x:v>
      </x:c>
      <x:c t="n" s="0">
        <x:v>24.34486</x:v>
      </x:c>
      <x:c t="n" s="0">
        <x:v>21.67534</x:v>
      </x:c>
      <x:c t="n" s="0">
        <x:v>27.07738</x:v>
      </x:c>
      <x:c t="n" s="0">
        <x:v>26.44379</x:v>
      </x:c>
      <x:c t="n" s="0">
        <x:v>27.00047</x:v>
      </x:c>
      <x:c t="n" s="0">
        <x:v>27.14176</x:v>
      </x:c>
      <x:c t="n" s="0">
        <x:v>28.60178</x:v>
      </x:c>
      <x:c t="n" s="0">
        <x:v>30.02173</x:v>
      </x:c>
      <x:c t="n" s="0">
        <x:v>34.32308</x:v>
      </x:c>
      <x:c t="n" s="0">
        <x:v>34.36483</x:v>
      </x:c>
      <x:c t="n" s="0">
        <x:v>35.90984</x:v>
      </x:c>
      <x:c t="n" s="0">
        <x:v>33.53945</x:v>
      </x:c>
      <x:c t="n" s="0">
        <x:v>34.33495</x:v>
      </x:c>
      <x:c t="n" s="0">
        <x:v>33.22226</x:v>
      </x:c>
      <x:c t="n" s="0">
        <x:v>33.01989</x:v>
      </x:c>
      <x:c t="n" s="0">
        <x:v>32.70528</x:v>
      </x:c>
      <x:c t="n" s="0">
        <x:v>32.27988</x:v>
      </x:c>
      <x:c t="n" s="0">
        <x:v>30.85969</x:v>
      </x:c>
      <x:c t="n" s="0">
        <x:v>28.01537</x:v>
      </x:c>
      <x:c t="n" s="0">
        <x:v>25.44989</x:v>
      </x:c>
      <x:c t="n" s="0">
        <x:v>23.58132</x:v>
      </x:c>
      <x:c t="n" s="0">
        <x:v>23.44816</x:v>
      </x:c>
      <x:c t="n" s="0">
        <x:v>14.00811</x:v>
      </x:c>
      <x:c t="n" s="0">
        <x:v>6.540133</x:v>
      </x:c>
      <x:c t="n" s="0">
        <x:v>10.46728</x:v>
      </x:c>
      <x:c t="n" s="0">
        <x:v>9.977434</x:v>
      </x:c>
      <x:c t="n" s="0">
        <x:v>-9.8207</x:v>
      </x:c>
      <x:c t="n" s="0">
        <x:v>-11.72092</x:v>
      </x:c>
      <x:c t="n" s="0">
        <x:v>-0.08817158</x:v>
      </x:c>
      <x:c t="n" s="0">
        <x:v>-7.722754</x:v>
      </x:c>
      <x:c t="n" s="0">
        <x:v>-4.146413</x:v>
      </x:c>
      <x:c t="n" s="0">
        <x:v>6.790418</x:v>
      </x:c>
      <x:c t="n" s="0">
        <x:v>14.75718</x:v>
      </x:c>
      <x:c t="n" s="0">
        <x:v>23.24697</x:v>
      </x:c>
      <x:c t="n" s="0">
        <x:v>26.83813</x:v>
      </x:c>
      <x:c t="n" s="0">
        <x:v>22.24981</x:v>
      </x:c>
      <x:c t="n" s="0">
        <x:v>13.22973</x:v>
      </x:c>
      <x:c t="n" s="0">
        <x:v>25.5549</x:v>
      </x:c>
      <x:c t="n" s="0">
        <x:v>32.66613</x:v>
      </x:c>
      <x:c t="n" s="0">
        <x:v>27.66549</x:v>
      </x:c>
      <x:c t="n" s="0">
        <x:v>26.65258</x:v>
      </x:c>
      <x:c t="n" s="0">
        <x:v>26.00936</x:v>
      </x:c>
      <x:c t="n" s="0">
        <x:v>30.2673</x:v>
      </x:c>
      <x:c t="n" s="0">
        <x:v>35.39824</x:v>
      </x:c>
      <x:c t="n" s="0">
        <x:v>35.00027</x:v>
      </x:c>
      <x:c t="n" s="0">
        <x:v>34.20681</x:v>
      </x:c>
      <x:c t="n" s="0">
        <x:v>36.85859</x:v>
      </x:c>
      <x:c t="n" s="0">
        <x:v>35.38674</x:v>
      </x:c>
      <x:c t="n" s="0">
        <x:v>33.46294</x:v>
      </x:c>
      <x:c t="n" s="0">
        <x:v>36.1837</x:v>
      </x:c>
      <x:c t="n" s="0">
        <x:v>34.44133</x:v>
      </x:c>
      <x:c t="n" s="0">
        <x:v>33.6194</x:v>
      </x:c>
      <x:c t="n" s="0">
        <x:v>36.34016</x:v>
      </x:c>
      <x:c t="n" s="0">
        <x:v>35.9105</x:v>
      </x:c>
      <x:c t="n" s="0">
        <x:v>32.06736</x:v>
      </x:c>
      <x:c t="n" s="0">
        <x:v>28.92906</x:v>
      </x:c>
      <x:c t="n" s="0">
        <x:v>27.55591</x:v>
      </x:c>
      <x:c t="n" s="0">
        <x:v>20.53117</x:v>
      </x:c>
      <x:c t="n" s="0">
        <x:v>16.35753</x:v>
      </x:c>
      <x:c t="n" s="0">
        <x:v>6.316313</x:v>
      </x:c>
      <x:c t="n" s="0">
        <x:v>9.782438</x:v>
      </x:c>
      <x:c t="n" s="0">
        <x:v>7.765161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43948.8526041667</x:v>
      </x:c>
      <x:c t="n" s="7">
        <x:v>43948.8526041667</x:v>
      </x:c>
      <x:c t="n" s="0">
        <x:v>50.63853</x:v>
      </x:c>
      <x:c t="n" s="0">
        <x:v>60.22129</x:v>
      </x:c>
      <x:c t="n" s="0">
        <x:v>82.73793</x:v>
      </x:c>
      <x:c t="n" s="0">
        <x:v>91.06355</x:v>
      </x:c>
      <x:c t="n" s="0">
        <x:v>-8.819902</x:v>
      </x:c>
      <x:c t="n" s="0">
        <x:v>-12.38235</x:v>
      </x:c>
      <x:c t="n" s="0">
        <x:v>1.971473</x:v>
      </x:c>
      <x:c t="n" s="0">
        <x:v>-3.465973</x:v>
      </x:c>
      <x:c t="n" s="0">
        <x:v>-1.303826</x:v>
      </x:c>
      <x:c t="n" s="0">
        <x:v>13.09913</x:v>
      </x:c>
      <x:c t="n" s="0">
        <x:v>13.71165</x:v>
      </x:c>
      <x:c t="n" s="0">
        <x:v>22.50705</x:v>
      </x:c>
      <x:c t="n" s="0">
        <x:v>24.03782</x:v>
      </x:c>
      <x:c t="n" s="0">
        <x:v>24.50482</x:v>
      </x:c>
      <x:c t="n" s="0">
        <x:v>23.7166</x:v>
      </x:c>
      <x:c t="n" s="0">
        <x:v>22.5056</x:v>
      </x:c>
      <x:c t="n" s="0">
        <x:v>28.29846</x:v>
      </x:c>
      <x:c t="n" s="0">
        <x:v>27.49244</x:v>
      </x:c>
      <x:c t="n" s="0">
        <x:v>26.34562</x:v>
      </x:c>
      <x:c t="n" s="0">
        <x:v>26.68267</x:v>
      </x:c>
      <x:c t="n" s="0">
        <x:v>29.17169</x:v>
      </x:c>
      <x:c t="n" s="0">
        <x:v>29.9403</x:v>
      </x:c>
      <x:c t="n" s="0">
        <x:v>34.69347</x:v>
      </x:c>
      <x:c t="n" s="0">
        <x:v>34.20306</x:v>
      </x:c>
      <x:c t="n" s="0">
        <x:v>36.11139</x:v>
      </x:c>
      <x:c t="n" s="0">
        <x:v>33.84929</x:v>
      </x:c>
      <x:c t="n" s="0">
        <x:v>34.03659</x:v>
      </x:c>
      <x:c t="n" s="0">
        <x:v>33.80282</x:v>
      </x:c>
      <x:c t="n" s="0">
        <x:v>33.28912</x:v>
      </x:c>
      <x:c t="n" s="0">
        <x:v>32.71849</x:v>
      </x:c>
      <x:c t="n" s="0">
        <x:v>33.906</x:v>
      </x:c>
      <x:c t="n" s="0">
        <x:v>32.63238</x:v>
      </x:c>
      <x:c t="n" s="0">
        <x:v>29.13289</x:v>
      </x:c>
      <x:c t="n" s="0">
        <x:v>26.73118</x:v>
      </x:c>
      <x:c t="n" s="0">
        <x:v>24.43035</x:v>
      </x:c>
      <x:c t="n" s="0">
        <x:v>23.55278</x:v>
      </x:c>
      <x:c t="n" s="0">
        <x:v>14.83498</x:v>
      </x:c>
      <x:c t="n" s="0">
        <x:v>6.769361</x:v>
      </x:c>
      <x:c t="n" s="0">
        <x:v>10.39925</x:v>
      </x:c>
      <x:c t="n" s="0">
        <x:v>9.824898</x:v>
      </x:c>
      <x:c t="n" s="0">
        <x:v>-9.8207</x:v>
      </x:c>
      <x:c t="n" s="0">
        <x:v>-11.72092</x:v>
      </x:c>
      <x:c t="n" s="0">
        <x:v>-6.684227</x:v>
      </x:c>
      <x:c t="n" s="0">
        <x:v>-1.865685</x:v>
      </x:c>
      <x:c t="n" s="0">
        <x:v>-4.146413</x:v>
      </x:c>
      <x:c t="n" s="0">
        <x:v>6.790418</x:v>
      </x:c>
      <x:c t="n" s="0">
        <x:v>12.94101</x:v>
      </x:c>
      <x:c t="n" s="0">
        <x:v>22.14777</x:v>
      </x:c>
      <x:c t="n" s="0">
        <x:v>26.83813</x:v>
      </x:c>
      <x:c t="n" s="0">
        <x:v>20.76668</x:v>
      </x:c>
      <x:c t="n" s="0">
        <x:v>13.22973</x:v>
      </x:c>
      <x:c t="n" s="0">
        <x:v>25.5549</x:v>
      </x:c>
      <x:c t="n" s="0">
        <x:v>31.66999</x:v>
      </x:c>
      <x:c t="n" s="0">
        <x:v>31.3953</x:v>
      </x:c>
      <x:c t="n" s="0">
        <x:v>13.14562</x:v>
      </x:c>
      <x:c t="n" s="0">
        <x:v>21.91057</x:v>
      </x:c>
      <x:c t="n" s="0">
        <x:v>31.7958</x:v>
      </x:c>
      <x:c t="n" s="0">
        <x:v>29.16602</x:v>
      </x:c>
      <x:c t="n" s="0">
        <x:v>36.34206</x:v>
      </x:c>
      <x:c t="n" s="0">
        <x:v>32.53099</x:v>
      </x:c>
      <x:c t="n" s="0">
        <x:v>36.45256</x:v>
      </x:c>
      <x:c t="n" s="0">
        <x:v>35.60161</x:v>
      </x:c>
      <x:c t="n" s="0">
        <x:v>31.7568</x:v>
      </x:c>
      <x:c t="n" s="0">
        <x:v>36.40757</x:v>
      </x:c>
      <x:c t="n" s="0">
        <x:v>33.94303</x:v>
      </x:c>
      <x:c t="n" s="0">
        <x:v>33.18177</x:v>
      </x:c>
      <x:c t="n" s="0">
        <x:v>37.86026</x:v>
      </x:c>
      <x:c t="n" s="0">
        <x:v>37.38589</x:v>
      </x:c>
      <x:c t="n" s="0">
        <x:v>33.49301</x:v>
      </x:c>
      <x:c t="n" s="0">
        <x:v>30.32487</x:v>
      </x:c>
      <x:c t="n" s="0">
        <x:v>27.65564</x:v>
      </x:c>
      <x:c t="n" s="0">
        <x:v>24.16529</x:v>
      </x:c>
      <x:c t="n" s="0">
        <x:v>17.9334</x:v>
      </x:c>
      <x:c t="n" s="0">
        <x:v>8.19488</x:v>
      </x:c>
      <x:c t="n" s="0">
        <x:v>10.05554</x:v>
      </x:c>
      <x:c t="n" s="0">
        <x:v>8.692399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43948.8526041667</x:v>
      </x:c>
      <x:c t="n" s="7">
        <x:v>43948.8526041667</x:v>
      </x:c>
      <x:c t="n" s="0">
        <x:v>46.62922</x:v>
      </x:c>
      <x:c t="n" s="0">
        <x:v>54.20069</x:v>
      </x:c>
      <x:c t="n" s="0">
        <x:v>94.7514</x:v>
      </x:c>
      <x:c t="n" s="0">
        <x:v>97.07127</x:v>
      </x:c>
      <x:c t="n" s="0">
        <x:v>-8.9524</x:v>
      </x:c>
      <x:c t="n" s="0">
        <x:v>-12.27931</x:v>
      </x:c>
      <x:c t="n" s="0">
        <x:v>1.386176</x:v>
      </x:c>
      <x:c t="n" s="0">
        <x:v>-3.192328</x:v>
      </x:c>
      <x:c t="n" s="0">
        <x:v>-1.619533</x:v>
      </x:c>
      <x:c t="n" s="0">
        <x:v>12.58411</x:v>
      </x:c>
      <x:c t="n" s="0">
        <x:v>13.10926</x:v>
      </x:c>
      <x:c t="n" s="0">
        <x:v>22.1633</x:v>
      </x:c>
      <x:c t="n" s="0">
        <x:v>24.57703</x:v>
      </x:c>
      <x:c t="n" s="0">
        <x:v>24.12258</x:v>
      </x:c>
      <x:c t="n" s="0">
        <x:v>23.10221</x:v>
      </x:c>
      <x:c t="n" s="0">
        <x:v>23.10733</x:v>
      </x:c>
      <x:c t="n" s="0">
        <x:v>27.96415</x:v>
      </x:c>
      <x:c t="n" s="0">
        <x:v>28.56954</x:v>
      </x:c>
      <x:c t="n" s="0">
        <x:v>25.79686</x:v>
      </x:c>
      <x:c t="n" s="0">
        <x:v>26.63112</x:v>
      </x:c>
      <x:c t="n" s="0">
        <x:v>29.03143</x:v>
      </x:c>
      <x:c t="n" s="0">
        <x:v>31.76692</x:v>
      </x:c>
      <x:c t="n" s="0">
        <x:v>34.91232</x:v>
      </x:c>
      <x:c t="n" s="0">
        <x:v>34.9243</x:v>
      </x:c>
      <x:c t="n" s="0">
        <x:v>35.86139</x:v>
      </x:c>
      <x:c t="n" s="0">
        <x:v>33.57762</x:v>
      </x:c>
      <x:c t="n" s="0">
        <x:v>35.28081</x:v>
      </x:c>
      <x:c t="n" s="0">
        <x:v>34.14576</x:v>
      </x:c>
      <x:c t="n" s="0">
        <x:v>33.3373</x:v>
      </x:c>
      <x:c t="n" s="0">
        <x:v>33.05932</x:v>
      </x:c>
      <x:c t="n" s="0">
        <x:v>33.8417</x:v>
      </x:c>
      <x:c t="n" s="0">
        <x:v>33.31211</x:v>
      </x:c>
      <x:c t="n" s="0">
        <x:v>30.03068</x:v>
      </x:c>
      <x:c t="n" s="0">
        <x:v>27.16309</x:v>
      </x:c>
      <x:c t="n" s="0">
        <x:v>24.36634</x:v>
      </x:c>
      <x:c t="n" s="0">
        <x:v>23.12357</x:v>
      </x:c>
      <x:c t="n" s="0">
        <x:v>14.98648</x:v>
      </x:c>
      <x:c t="n" s="0">
        <x:v>6.845496</x:v>
      </x:c>
      <x:c t="n" s="0">
        <x:v>10.51679</x:v>
      </x:c>
      <x:c t="n" s="0">
        <x:v>9.711286</x:v>
      </x:c>
      <x:c t="n" s="0">
        <x:v>-9.8207</x:v>
      </x:c>
      <x:c t="n" s="0">
        <x:v>-11.72092</x:v>
      </x:c>
      <x:c t="n" s="0">
        <x:v>-6.684227</x:v>
      </x:c>
      <x:c t="n" s="0">
        <x:v>-1.865685</x:v>
      </x:c>
      <x:c t="n" s="0">
        <x:v>-4.146413</x:v>
      </x:c>
      <x:c t="n" s="0">
        <x:v>6.790418</x:v>
      </x:c>
      <x:c t="n" s="0">
        <x:v>4.233305</x:v>
      </x:c>
      <x:c t="n" s="0">
        <x:v>19.30763</x:v>
      </x:c>
      <x:c t="n" s="0">
        <x:v>26.83813</x:v>
      </x:c>
      <x:c t="n" s="0">
        <x:v>20.76668</x:v>
      </x:c>
      <x:c t="n" s="0">
        <x:v>13.8147</x:v>
      </x:c>
      <x:c t="n" s="0">
        <x:v>25.5549</x:v>
      </x:c>
      <x:c t="n" s="0">
        <x:v>25.22211</x:v>
      </x:c>
      <x:c t="n" s="0">
        <x:v>32.15848</x:v>
      </x:c>
      <x:c t="n" s="0">
        <x:v>19.56554</x:v>
      </x:c>
      <x:c t="n" s="0">
        <x:v>28.44126</x:v>
      </x:c>
      <x:c t="n" s="0">
        <x:v>26.90714</x:v>
      </x:c>
      <x:c t="n" s="0">
        <x:v>36.84497</x:v>
      </x:c>
      <x:c t="n" s="0">
        <x:v>36.21275</x:v>
      </x:c>
      <x:c t="n" s="0">
        <x:v>37.53459</x:v>
      </x:c>
      <x:c t="n" s="0">
        <x:v>33.57557</x:v>
      </x:c>
      <x:c t="n" s="0">
        <x:v>30.32124</x:v>
      </x:c>
      <x:c t="n" s="0">
        <x:v>38.95113</x:v>
      </x:c>
      <x:c t="n" s="0">
        <x:v>35.27598</x:v>
      </x:c>
      <x:c t="n" s="0">
        <x:v>33.74532</x:v>
      </x:c>
      <x:c t="n" s="0">
        <x:v>34.30361</x:v>
      </x:c>
      <x:c t="n" s="0">
        <x:v>32.67439</x:v>
      </x:c>
      <x:c t="n" s="0">
        <x:v>35.30547</x:v>
      </x:c>
      <x:c t="n" s="0">
        <x:v>32.35685</x:v>
      </x:c>
      <x:c t="n" s="0">
        <x:v>29.56175</x:v>
      </x:c>
      <x:c t="n" s="0">
        <x:v>25.1283</x:v>
      </x:c>
      <x:c t="n" s="0">
        <x:v>19.07524</x:v>
      </x:c>
      <x:c t="n" s="0">
        <x:v>15.57086</x:v>
      </x:c>
      <x:c t="n" s="0">
        <x:v>6.96527</x:v>
      </x:c>
      <x:c t="n" s="0">
        <x:v>11.02678</x:v>
      </x:c>
      <x:c t="n" s="0">
        <x:v>8.955427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43948.8526041667</x:v>
      </x:c>
      <x:c t="n" s="7">
        <x:v>43948.8526041667</x:v>
      </x:c>
      <x:c t="n" s="0">
        <x:v>47.49979</x:v>
      </x:c>
      <x:c t="n" s="0">
        <x:v>54.20069</x:v>
      </x:c>
      <x:c t="n" s="0">
        <x:v>92.78714</x:v>
      </x:c>
      <x:c t="n" s="0">
        <x:v>96.92998</x:v>
      </x:c>
      <x:c t="n" s="0">
        <x:v>-9.225765</x:v>
      </x:c>
      <x:c t="n" s="0">
        <x:v>-11.6708</x:v>
      </x:c>
      <x:c t="n" s="0">
        <x:v>0.8151181</x:v>
      </x:c>
      <x:c t="n" s="0">
        <x:v>-2.971547</x:v>
      </x:c>
      <x:c t="n" s="0">
        <x:v>-1.987669</x:v>
      </x:c>
      <x:c t="n" s="0">
        <x:v>12.09007</x:v>
      </x:c>
      <x:c t="n" s="0">
        <x:v>12.51908</x:v>
      </x:c>
      <x:c t="n" s="0">
        <x:v>21.84653</x:v>
      </x:c>
      <x:c t="n" s="0">
        <x:v>25.76617</x:v>
      </x:c>
      <x:c t="n" s="0">
        <x:v>23.59567</x:v>
      </x:c>
      <x:c t="n" s="0">
        <x:v>22.5358</x:v>
      </x:c>
      <x:c t="n" s="0">
        <x:v>22.76455</x:v>
      </x:c>
      <x:c t="n" s="0">
        <x:v>27.65673</x:v>
      </x:c>
      <x:c t="n" s="0">
        <x:v>28.59854</x:v>
      </x:c>
      <x:c t="n" s="0">
        <x:v>25.60966</x:v>
      </x:c>
      <x:c t="n" s="0">
        <x:v>28.749</x:v>
      </x:c>
      <x:c t="n" s="0">
        <x:v>31.78024</x:v>
      </x:c>
      <x:c t="n" s="0">
        <x:v>32.09349</x:v>
      </x:c>
      <x:c t="n" s="0">
        <x:v>34.4365</x:v>
      </x:c>
      <x:c t="n" s="0">
        <x:v>34.52561</x:v>
      </x:c>
      <x:c t="n" s="0">
        <x:v>35.66847</x:v>
      </x:c>
      <x:c t="n" s="0">
        <x:v>33.3936</x:v>
      </x:c>
      <x:c t="n" s="0">
        <x:v>35.23843</x:v>
      </x:c>
      <x:c t="n" s="0">
        <x:v>34.5302</x:v>
      </x:c>
      <x:c t="n" s="0">
        <x:v>33.03459</x:v>
      </x:c>
      <x:c t="n" s="0">
        <x:v>33.4657</x:v>
      </x:c>
      <x:c t="n" s="0">
        <x:v>33.76742</x:v>
      </x:c>
      <x:c t="n" s="0">
        <x:v>33.2386</x:v>
      </x:c>
      <x:c t="n" s="0">
        <x:v>30.26162</x:v>
      </x:c>
      <x:c t="n" s="0">
        <x:v>29.33596</x:v>
      </x:c>
      <x:c t="n" s="0">
        <x:v>25.37269</x:v>
      </x:c>
      <x:c t="n" s="0">
        <x:v>22.85444</x:v>
      </x:c>
      <x:c t="n" s="0">
        <x:v>15.23408</x:v>
      </x:c>
      <x:c t="n" s="0">
        <x:v>6.817954</x:v>
      </x:c>
      <x:c t="n" s="0">
        <x:v>10.43026</x:v>
      </x:c>
      <x:c t="n" s="0">
        <x:v>9.834484</x:v>
      </x:c>
      <x:c t="n" s="0">
        <x:v>-11.56506</x:v>
      </x:c>
      <x:c t="n" s="0">
        <x:v>-8.936026</x:v>
      </x:c>
      <x:c t="n" s="0">
        <x:v>-6.684227</x:v>
      </x:c>
      <x:c t="n" s="0">
        <x:v>-1.865685</x:v>
      </x:c>
      <x:c t="n" s="0">
        <x:v>-5.319827</x:v>
      </x:c>
      <x:c t="n" s="0">
        <x:v>6.790418</x:v>
      </x:c>
      <x:c t="n" s="0">
        <x:v>4.233305</x:v>
      </x:c>
      <x:c t="n" s="0">
        <x:v>19.30763</x:v>
      </x:c>
      <x:c t="n" s="0">
        <x:v>29.85405</x:v>
      </x:c>
      <x:c t="n" s="0">
        <x:v>16.72318</x:v>
      </x:c>
      <x:c t="n" s="0">
        <x:v>15.20735</x:v>
      </x:c>
      <x:c t="n" s="0">
        <x:v>17.81628</x:v>
      </x:c>
      <x:c t="n" s="0">
        <x:v>25.22211</x:v>
      </x:c>
      <x:c t="n" s="0">
        <x:v>28.02636</x:v>
      </x:c>
      <x:c t="n" s="0">
        <x:v>26.0842</x:v>
      </x:c>
      <x:c t="n" s="0">
        <x:v>34.27509</x:v>
      </x:c>
      <x:c t="n" s="0">
        <x:v>38.02309</x:v>
      </x:c>
      <x:c t="n" s="0">
        <x:v>32.888</x:v>
      </x:c>
      <x:c t="n" s="0">
        <x:v>26.0292</x:v>
      </x:c>
      <x:c t="n" s="0">
        <x:v>31.80405</x:v>
      </x:c>
      <x:c t="n" s="0">
        <x:v>34.66065</x:v>
      </x:c>
      <x:c t="n" s="0">
        <x:v>32.40631</x:v>
      </x:c>
      <x:c t="n" s="0">
        <x:v>35.03535</x:v>
      </x:c>
      <x:c t="n" s="0">
        <x:v>36.32805</x:v>
      </x:c>
      <x:c t="n" s="0">
        <x:v>30.4555</x:v>
      </x:c>
      <x:c t="n" s="0">
        <x:v>35.99754</x:v>
      </x:c>
      <x:c t="n" s="0">
        <x:v>34.68317</x:v>
      </x:c>
      <x:c t="n" s="0">
        <x:v>33.26294</x:v>
      </x:c>
      <x:c t="n" s="0">
        <x:v>32.081</x:v>
      </x:c>
      <x:c t="n" s="0">
        <x:v>34.80202</x:v>
      </x:c>
      <x:c t="n" s="0">
        <x:v>28.68068</x:v>
      </x:c>
      <x:c t="n" s="0">
        <x:v>21.22295</x:v>
      </x:c>
      <x:c t="n" s="0">
        <x:v>16.55742</x:v>
      </x:c>
      <x:c t="n" s="0">
        <x:v>6.477608</x:v>
      </x:c>
      <x:c t="n" s="0">
        <x:v>10.02565</x:v>
      </x:c>
      <x:c t="n" s="0">
        <x:v>10.50485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43948.8526041667</x:v>
      </x:c>
      <x:c t="n" s="7">
        <x:v>43948.8526041667</x:v>
      </x:c>
      <x:c t="n" s="0">
        <x:v>50.96005</x:v>
      </x:c>
      <x:c t="n" s="0">
        <x:v>54.20069</x:v>
      </x:c>
      <x:c t="n" s="0">
        <x:v>92.68178</x:v>
      </x:c>
      <x:c t="n" s="0">
        <x:v>95.65771</x:v>
      </x:c>
      <x:c t="n" s="0">
        <x:v>-9.52607</x:v>
      </x:c>
      <x:c t="n" s="0">
        <x:v>-11.07686</x:v>
      </x:c>
      <x:c t="n" s="0">
        <x:v>0.2598762</x:v>
      </x:c>
      <x:c t="n" s="0">
        <x:v>-2.791492</x:v>
      </x:c>
      <x:c t="n" s="0">
        <x:v>-2.355487</x:v>
      </x:c>
      <x:c t="n" s="0">
        <x:v>11.70458</x:v>
      </x:c>
      <x:c t="n" s="0">
        <x:v>11.94256</x:v>
      </x:c>
      <x:c t="n" s="0">
        <x:v>21.51999</x:v>
      </x:c>
      <x:c t="n" s="0">
        <x:v>26.75245</x:v>
      </x:c>
      <x:c t="n" s="0">
        <x:v>23.0278</x:v>
      </x:c>
      <x:c t="n" s="0">
        <x:v>21.9857</x:v>
      </x:c>
      <x:c t="n" s="0">
        <x:v>22.14857</x:v>
      </x:c>
      <x:c t="n" s="0">
        <x:v>27.77207</x:v>
      </x:c>
      <x:c t="n" s="0">
        <x:v>28.57679</x:v>
      </x:c>
      <x:c t="n" s="0">
        <x:v>26.9719</x:v>
      </x:c>
      <x:c t="n" s="0">
        <x:v>31.03686</x:v>
      </x:c>
      <x:c t="n" s="0">
        <x:v>32.06332</x:v>
      </x:c>
      <x:c t="n" s="0">
        <x:v>32.22934</x:v>
      </x:c>
      <x:c t="n" s="0">
        <x:v>34.07064</x:v>
      </x:c>
      <x:c t="n" s="0">
        <x:v>34.84357</x:v>
      </x:c>
      <x:c t="n" s="0">
        <x:v>35.89156</x:v>
      </x:c>
      <x:c t="n" s="0">
        <x:v>33.65144</x:v>
      </x:c>
      <x:c t="n" s="0">
        <x:v>35.28396</x:v>
      </x:c>
      <x:c t="n" s="0">
        <x:v>34.40411</x:v>
      </x:c>
      <x:c t="n" s="0">
        <x:v>33.52688</x:v>
      </x:c>
      <x:c t="n" s="0">
        <x:v>33.81622</x:v>
      </x:c>
      <x:c t="n" s="0">
        <x:v>34.3234</x:v>
      </x:c>
      <x:c t="n" s="0">
        <x:v>33.43473</x:v>
      </x:c>
      <x:c t="n" s="0">
        <x:v>30.72366</x:v>
      </x:c>
      <x:c t="n" s="0">
        <x:v>30.7362</x:v>
      </x:c>
      <x:c t="n" s="0">
        <x:v>25.94482</x:v>
      </x:c>
      <x:c t="n" s="0">
        <x:v>22.62422</x:v>
      </x:c>
      <x:c t="n" s="0">
        <x:v>15.43364</x:v>
      </x:c>
      <x:c t="n" s="0">
        <x:v>7.065186</x:v>
      </x:c>
      <x:c t="n" s="0">
        <x:v>10.31093</x:v>
      </x:c>
      <x:c t="n" s="0">
        <x:v>9.781416</x:v>
      </x:c>
      <x:c t="n" s="0">
        <x:v>-11.8831</x:v>
      </x:c>
      <x:c t="n" s="0">
        <x:v>-8.651846</x:v>
      </x:c>
      <x:c t="n" s="0">
        <x:v>-6.684227</x:v>
      </x:c>
      <x:c t="n" s="0">
        <x:v>-1.865685</x:v>
      </x:c>
      <x:c t="n" s="0">
        <x:v>-5.516683</x:v>
      </x:c>
      <x:c t="n" s="0">
        <x:v>9.291386</x:v>
      </x:c>
      <x:c t="n" s="0">
        <x:v>4.233305</x:v>
      </x:c>
      <x:c t="n" s="0">
        <x:v>18.44891</x:v>
      </x:c>
      <x:c t="n" s="0">
        <x:v>30.15406</x:v>
      </x:c>
      <x:c t="n" s="0">
        <x:v>15.64637</x:v>
      </x:c>
      <x:c t="n" s="0">
        <x:v>15.20735</x:v>
      </x:c>
      <x:c t="n" s="0">
        <x:v>12.50179</x:v>
      </x:c>
      <x:c t="n" s="0">
        <x:v>28.70483</x:v>
      </x:c>
      <x:c t="n" s="0">
        <x:v>28.78249</x:v>
      </x:c>
      <x:c t="n" s="0">
        <x:v>31.07995</x:v>
      </x:c>
      <x:c t="n" s="0">
        <x:v>36.34628</x:v>
      </x:c>
      <x:c t="n" s="0">
        <x:v>31.73445</x:v>
      </x:c>
      <x:c t="n" s="0">
        <x:v>33.05859</x:v>
      </x:c>
      <x:c t="n" s="0">
        <x:v>31.20463</x:v>
      </x:c>
      <x:c t="n" s="0">
        <x:v>36.30191</x:v>
      </x:c>
      <x:c t="n" s="0">
        <x:v>37.19752</x:v>
      </x:c>
      <x:c t="n" s="0">
        <x:v>34.70407</x:v>
      </x:c>
      <x:c t="n" s="0">
        <x:v>35.90837</x:v>
      </x:c>
      <x:c t="n" s="0">
        <x:v>33.08991</x:v>
      </x:c>
      <x:c t="n" s="0">
        <x:v>35.99467</x:v>
      </x:c>
      <x:c t="n" s="0">
        <x:v>35.35235</x:v>
      </x:c>
      <x:c t="n" s="0">
        <x:v>35.95943</x:v>
      </x:c>
      <x:c t="n" s="0">
        <x:v>34.46307</x:v>
      </x:c>
      <x:c t="n" s="0">
        <x:v>32.40829</x:v>
      </x:c>
      <x:c t="n" s="0">
        <x:v>34.59054</x:v>
      </x:c>
      <x:c t="n" s="0">
        <x:v>27.90348</x:v>
      </x:c>
      <x:c t="n" s="0">
        <x:v>20.76873</x:v>
      </x:c>
      <x:c t="n" s="0">
        <x:v>16.4439</x:v>
      </x:c>
      <x:c t="n" s="0">
        <x:v>8.401786</x:v>
      </x:c>
      <x:c t="n" s="0">
        <x:v>9.321301</x:v>
      </x:c>
      <x:c t="n" s="0">
        <x:v>9.728547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43948.8526041667</x:v>
      </x:c>
      <x:c t="n" s="7">
        <x:v>43948.8526041667</x:v>
      </x:c>
      <x:c t="n" s="0">
        <x:v>50.74689</x:v>
      </x:c>
      <x:c t="n" s="0">
        <x:v>54.20069</x:v>
      </x:c>
      <x:c t="n" s="0">
        <x:v>94.87072</x:v>
      </x:c>
      <x:c t="n" s="0">
        <x:v>95.95795</x:v>
      </x:c>
      <x:c t="n" s="0">
        <x:v>-9.800076</x:v>
      </x:c>
      <x:c t="n" s="0">
        <x:v>-10.62691</x:v>
      </x:c>
      <x:c t="n" s="0">
        <x:v>-0.2779263</x:v>
      </x:c>
      <x:c t="n" s="0">
        <x:v>-2.643418</x:v>
      </x:c>
      <x:c t="n" s="0">
        <x:v>-2.696328</x:v>
      </x:c>
      <x:c t="n" s="0">
        <x:v>11.90719</x:v>
      </x:c>
      <x:c t="n" s="0">
        <x:v>13.07071</x:v>
      </x:c>
      <x:c t="n" s="0">
        <x:v>20.95885</x:v>
      </x:c>
      <x:c t="n" s="0">
        <x:v>27.12319</x:v>
      </x:c>
      <x:c t="n" s="0">
        <x:v>22.47608</x:v>
      </x:c>
      <x:c t="n" s="0">
        <x:v>21.45354</x:v>
      </x:c>
      <x:c t="n" s="0">
        <x:v>21.54305</x:v>
      </x:c>
      <x:c t="n" s="0">
        <x:v>27.98078</x:v>
      </x:c>
      <x:c t="n" s="0">
        <x:v>28.91284</x:v>
      </x:c>
      <x:c t="n" s="0">
        <x:v>30.13067</x:v>
      </x:c>
      <x:c t="n" s="0">
        <x:v>31.22738</x:v>
      </x:c>
      <x:c t="n" s="0">
        <x:v>31.65451</x:v>
      </x:c>
      <x:c t="n" s="0">
        <x:v>32.80647</x:v>
      </x:c>
      <x:c t="n" s="0">
        <x:v>33.84965</x:v>
      </x:c>
      <x:c t="n" s="0">
        <x:v>34.90836</x:v>
      </x:c>
      <x:c t="n" s="0">
        <x:v>35.49078</x:v>
      </x:c>
      <x:c t="n" s="0">
        <x:v>33.05203</x:v>
      </x:c>
      <x:c t="n" s="0">
        <x:v>35.24364</x:v>
      </x:c>
      <x:c t="n" s="0">
        <x:v>34.57579</x:v>
      </x:c>
      <x:c t="n" s="0">
        <x:v>34.06688</x:v>
      </x:c>
      <x:c t="n" s="0">
        <x:v>34.01624</x:v>
      </x:c>
      <x:c t="n" s="0">
        <x:v>34.30853</x:v>
      </x:c>
      <x:c t="n" s="0">
        <x:v>33.2071</x:v>
      </x:c>
      <x:c t="n" s="0">
        <x:v>30.92925</x:v>
      </x:c>
      <x:c t="n" s="0">
        <x:v>32.06286</x:v>
      </x:c>
      <x:c t="n" s="0">
        <x:v>26.46109</x:v>
      </x:c>
      <x:c t="n" s="0">
        <x:v>22.58162</x:v>
      </x:c>
      <x:c t="n" s="0">
        <x:v>15.43608</x:v>
      </x:c>
      <x:c t="n" s="0">
        <x:v>7.250771</x:v>
      </x:c>
      <x:c t="n" s="0">
        <x:v>10.30893</x:v>
      </x:c>
      <x:c t="n" s="0">
        <x:v>9.786294</x:v>
      </x:c>
      <x:c t="n" s="0">
        <x:v>-11.8831</x:v>
      </x:c>
      <x:c t="n" s="0">
        <x:v>-8.651846</x:v>
      </x:c>
      <x:c t="n" s="0">
        <x:v>-6.684227</x:v>
      </x:c>
      <x:c t="n" s="0">
        <x:v>-1.865685</x:v>
      </x:c>
      <x:c t="n" s="0">
        <x:v>-5.516683</x:v>
      </x:c>
      <x:c t="n" s="0">
        <x:v>12.9338</x:v>
      </x:c>
      <x:c t="n" s="0">
        <x:v>17.74703</x:v>
      </x:c>
      <x:c t="n" s="0">
        <x:v>13.81592</x:v>
      </x:c>
      <x:c t="n" s="0">
        <x:v>28.37869</x:v>
      </x:c>
      <x:c t="n" s="0">
        <x:v>15.64637</x:v>
      </x:c>
      <x:c t="n" s="0">
        <x:v>15.20735</x:v>
      </x:c>
      <x:c t="n" s="0">
        <x:v>18.1466</x:v>
      </x:c>
      <x:c t="n" s="0">
        <x:v>29.0342</x:v>
      </x:c>
      <x:c t="n" s="0">
        <x:v>30.48326</x:v>
      </x:c>
      <x:c t="n" s="0">
        <x:v>36.58965</x:v>
      </x:c>
      <x:c t="n" s="0">
        <x:v>31.17238</x:v>
      </x:c>
      <x:c t="n" s="0">
        <x:v>29.35439</x:v>
      </x:c>
      <x:c t="n" s="0">
        <x:v>36.32166</x:v>
      </x:c>
      <x:c t="n" s="0">
        <x:v>32.31215</x:v>
      </x:c>
      <x:c t="n" s="0">
        <x:v>34.88107</x:v>
      </x:c>
      <x:c t="n" s="0">
        <x:v>31.59465</x:v>
      </x:c>
      <x:c t="n" s="0">
        <x:v>23.6339</x:v>
      </x:c>
      <x:c t="n" s="0">
        <x:v>36.15993</x:v>
      </x:c>
      <x:c t="n" s="0">
        <x:v>36.78519</x:v>
      </x:c>
      <x:c t="n" s="0">
        <x:v>36.13252</x:v>
      </x:c>
      <x:c t="n" s="0">
        <x:v>34.40107</x:v>
      </x:c>
      <x:c t="n" s="0">
        <x:v>34.09095</x:v>
      </x:c>
      <x:c t="n" s="0">
        <x:v>30.61659</x:v>
      </x:c>
      <x:c t="n" s="0">
        <x:v>32.20428</x:v>
      </x:c>
      <x:c t="n" s="0">
        <x:v>36.20663</x:v>
      </x:c>
      <x:c t="n" s="0">
        <x:v>28.84444</x:v>
      </x:c>
      <x:c t="n" s="0">
        <x:v>21.85923</x:v>
      </x:c>
      <x:c t="n" s="0">
        <x:v>15.62449</x:v>
      </x:c>
      <x:c t="n" s="0">
        <x:v>8.478229</x:v>
      </x:c>
      <x:c t="n" s="0">
        <x:v>10.21963</x:v>
      </x:c>
      <x:c t="n" s="0">
        <x:v>9.962426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43948.8526041667</x:v>
      </x:c>
      <x:c t="n" s="7">
        <x:v>43948.8526041667</x:v>
      </x:c>
      <x:c t="n" s="0">
        <x:v>44.7053</x:v>
      </x:c>
      <x:c t="n" s="0">
        <x:v>54.20069</x:v>
      </x:c>
      <x:c t="n" s="0">
        <x:v>91.99905</x:v>
      </x:c>
      <x:c t="n" s="0">
        <x:v>94.88921</x:v>
      </x:c>
      <x:c t="n" s="0">
        <x:v>-10.04861</x:v>
      </x:c>
      <x:c t="n" s="0">
        <x:v>-10.27642</x:v>
      </x:c>
      <x:c t="n" s="0">
        <x:v>-0.7966521</x:v>
      </x:c>
      <x:c t="n" s="0">
        <x:v>-2.520836</x:v>
      </x:c>
      <x:c t="n" s="0">
        <x:v>-3.010217</x:v>
      </x:c>
      <x:c t="n" s="0">
        <x:v>12.07304</x:v>
      </x:c>
      <x:c t="n" s="0">
        <x:v>15.35439</x:v>
      </x:c>
      <x:c t="n" s="0">
        <x:v>20.41455</x:v>
      </x:c>
      <x:c t="n" s="0">
        <x:v>26.90272</x:v>
      </x:c>
      <x:c t="n" s="0">
        <x:v>22.8293</x:v>
      </x:c>
      <x:c t="n" s="0">
        <x:v>22.24638</x:v>
      </x:c>
      <x:c t="n" s="0">
        <x:v>22.54961</x:v>
      </x:c>
      <x:c t="n" s="0">
        <x:v>27.89666</x:v>
      </x:c>
      <x:c t="n" s="0">
        <x:v>29.30618</x:v>
      </x:c>
      <x:c t="n" s="0">
        <x:v>31.64797</x:v>
      </x:c>
      <x:c t="n" s="0">
        <x:v>30.73547</x:v>
      </x:c>
      <x:c t="n" s="0">
        <x:v>31.95575</x:v>
      </x:c>
      <x:c t="n" s="0">
        <x:v>33.35656</x:v>
      </x:c>
      <x:c t="n" s="0">
        <x:v>33.75112</x:v>
      </x:c>
      <x:c t="n" s="0">
        <x:v>35.52239</x:v>
      </x:c>
      <x:c t="n" s="0">
        <x:v>35.79353</x:v>
      </x:c>
      <x:c t="n" s="0">
        <x:v>33.55141</x:v>
      </x:c>
      <x:c t="n" s="0">
        <x:v>35.52813</x:v>
      </x:c>
      <x:c t="n" s="0">
        <x:v>34.53736</x:v>
      </x:c>
      <x:c t="n" s="0">
        <x:v>33.9571</x:v>
      </x:c>
      <x:c t="n" s="0">
        <x:v>34.58084</x:v>
      </x:c>
      <x:c t="n" s="0">
        <x:v>34.5393</x:v>
      </x:c>
      <x:c t="n" s="0">
        <x:v>33.09068</x:v>
      </x:c>
      <x:c t="n" s="0">
        <x:v>30.81784</x:v>
      </x:c>
      <x:c t="n" s="0">
        <x:v>31.59806</x:v>
      </x:c>
      <x:c t="n" s="0">
        <x:v>26.11169</x:v>
      </x:c>
      <x:c t="n" s="0">
        <x:v>22.14008</x:v>
      </x:c>
      <x:c t="n" s="0">
        <x:v>15.45715</x:v>
      </x:c>
      <x:c t="n" s="0">
        <x:v>7.635955</x:v>
      </x:c>
      <x:c t="n" s="0">
        <x:v>10.28345</x:v>
      </x:c>
      <x:c t="n" s="0">
        <x:v>10.13555</x:v>
      </x:c>
      <x:c t="n" s="0">
        <x:v>-11.8831</x:v>
      </x:c>
      <x:c t="n" s="0">
        <x:v>-8.651846</x:v>
      </x:c>
      <x:c t="n" s="0">
        <x:v>-6.684227</x:v>
      </x:c>
      <x:c t="n" s="0">
        <x:v>-1.865685</x:v>
      </x:c>
      <x:c t="n" s="0">
        <x:v>-5.516683</x:v>
      </x:c>
      <x:c t="n" s="0">
        <x:v>12.9338</x:v>
      </x:c>
      <x:c t="n" s="0">
        <x:v>20.65955</x:v>
      </x:c>
      <x:c t="n" s="0">
        <x:v>13.81592</x:v>
      </x:c>
      <x:c t="n" s="0">
        <x:v>25.32472</x:v>
      </x:c>
      <x:c t="n" s="0">
        <x:v>25.04807</x:v>
      </x:c>
      <x:c t="n" s="0">
        <x:v>25.80858</x:v>
      </x:c>
      <x:c t="n" s="0">
        <x:v>25.99408</x:v>
      </x:c>
      <x:c t="n" s="0">
        <x:v>27.01877</x:v>
      </x:c>
      <x:c t="n" s="0">
        <x:v>31.23563</x:v>
      </x:c>
      <x:c t="n" s="0">
        <x:v>35.50062</x:v>
      </x:c>
      <x:c t="n" s="0">
        <x:v>23.33031</x:v>
      </x:c>
      <x:c t="n" s="0">
        <x:v>33.18177</x:v>
      </x:c>
      <x:c t="n" s="0">
        <x:v>34.21618</x:v>
      </x:c>
      <x:c t="n" s="0">
        <x:v>33.40495</x:v>
      </x:c>
      <x:c t="n" s="0">
        <x:v>38.81313</x:v>
      </x:c>
      <x:c t="n" s="0">
        <x:v>37.58138</x:v>
      </x:c>
      <x:c t="n" s="0">
        <x:v>35.68294</x:v>
      </x:c>
      <x:c t="n" s="0">
        <x:v>35.29063</x:v>
      </x:c>
      <x:c t="n" s="0">
        <x:v>32.08434</x:v>
      </x:c>
      <x:c t="n" s="0">
        <x:v>33.26472</x:v>
      </x:c>
      <x:c t="n" s="0">
        <x:v>36.93845</x:v>
      </x:c>
      <x:c t="n" s="0">
        <x:v>35.74823</x:v>
      </x:c>
      <x:c t="n" s="0">
        <x:v>31.77681</x:v>
      </x:c>
      <x:c t="n" s="0">
        <x:v>29.27053</x:v>
      </x:c>
      <x:c t="n" s="0">
        <x:v>24.99682</x:v>
      </x:c>
      <x:c t="n" s="0">
        <x:v>21.31258</x:v>
      </x:c>
      <x:c t="n" s="0">
        <x:v>17.81684</x:v>
      </x:c>
      <x:c t="n" s="0">
        <x:v>15.63309</x:v>
      </x:c>
      <x:c t="n" s="0">
        <x:v>9.971234</x:v>
      </x:c>
      <x:c t="n" s="0">
        <x:v>10.50768</x:v>
      </x:c>
      <x:c t="n" s="0">
        <x:v>11.54543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43948.8526041667</x:v>
      </x:c>
      <x:c t="n" s="7">
        <x:v>43948.8526041667</x:v>
      </x:c>
      <x:c t="n" s="0">
        <x:v>45.19057</x:v>
      </x:c>
      <x:c t="n" s="0">
        <x:v>54.20069</x:v>
      </x:c>
      <x:c t="n" s="0">
        <x:v>83.41492</x:v>
      </x:c>
      <x:c t="n" s="0">
        <x:v>86.7873</x:v>
      </x:c>
      <x:c t="n" s="0">
        <x:v>-10.27273</x:v>
      </x:c>
      <x:c t="n" s="0">
        <x:v>-9.58618</x:v>
      </x:c>
      <x:c t="n" s="0">
        <x:v>-1.406451</x:v>
      </x:c>
      <x:c t="n" s="0">
        <x:v>-1.929284</x:v>
      </x:c>
      <x:c t="n" s="0">
        <x:v>-3.297508</x:v>
      </x:c>
      <x:c t="n" s="0">
        <x:v>12.20983</x:v>
      </x:c>
      <x:c t="n" s="0">
        <x:v>16.65529</x:v>
      </x:c>
      <x:c t="n" s="0">
        <x:v>20.43107</x:v>
      </x:c>
      <x:c t="n" s="0">
        <x:v>26.70515</x:v>
      </x:c>
      <x:c t="n" s="0">
        <x:v>23.50792</x:v>
      </x:c>
      <x:c t="n" s="0">
        <x:v>23.34021</x:v>
      </x:c>
      <x:c t="n" s="0">
        <x:v>23.25616</x:v>
      </x:c>
      <x:c t="n" s="0">
        <x:v>27.67301</x:v>
      </x:c>
      <x:c t="n" s="0">
        <x:v>29.79005</x:v>
      </x:c>
      <x:c t="n" s="0">
        <x:v>31.48044</x:v>
      </x:c>
      <x:c t="n" s="0">
        <x:v>30.3795</x:v>
      </x:c>
      <x:c t="n" s="0">
        <x:v>31.70941</x:v>
      </x:c>
      <x:c t="n" s="0">
        <x:v>33.28225</x:v>
      </x:c>
      <x:c t="n" s="0">
        <x:v>33.70813</x:v>
      </x:c>
      <x:c t="n" s="0">
        <x:v>35.69471</x:v>
      </x:c>
      <x:c t="n" s="0">
        <x:v>36.01216</x:v>
      </x:c>
      <x:c t="n" s="0">
        <x:v>33.7025</x:v>
      </x:c>
      <x:c t="n" s="0">
        <x:v>35.48559</x:v>
      </x:c>
      <x:c t="n" s="0">
        <x:v>34.2829</x:v>
      </x:c>
      <x:c t="n" s="0">
        <x:v>33.66534</x:v>
      </x:c>
      <x:c t="n" s="0">
        <x:v>34.1214</x:v>
      </x:c>
      <x:c t="n" s="0">
        <x:v>34.17421</x:v>
      </x:c>
      <x:c t="n" s="0">
        <x:v>32.58725</x:v>
      </x:c>
      <x:c t="n" s="0">
        <x:v>30.26751</x:v>
      </x:c>
      <x:c t="n" s="0">
        <x:v>31.31726</x:v>
      </x:c>
      <x:c t="n" s="0">
        <x:v>25.68003</x:v>
      </x:c>
      <x:c t="n" s="0">
        <x:v>21.88176</x:v>
      </x:c>
      <x:c t="n" s="0">
        <x:v>16.06142</x:v>
      </x:c>
      <x:c t="n" s="0">
        <x:v>8.535984</x:v>
      </x:c>
      <x:c t="n" s="0">
        <x:v>10.81388</x:v>
      </x:c>
      <x:c t="n" s="0">
        <x:v>10.15087</x:v>
      </x:c>
      <x:c t="n" s="0">
        <x:v>-11.8831</x:v>
      </x:c>
      <x:c t="n" s="0">
        <x:v>-6.687589</x:v>
      </x:c>
      <x:c t="n" s="0">
        <x:v>-11.75527</x:v>
      </x:c>
      <x:c t="n" s="0">
        <x:v>0.7434884</x:v>
      </x:c>
      <x:c t="n" s="0">
        <x:v>-5.516683</x:v>
      </x:c>
      <x:c t="n" s="0">
        <x:v>12.9338</x:v>
      </x:c>
      <x:c t="n" s="0">
        <x:v>20.65955</x:v>
      </x:c>
      <x:c t="n" s="0">
        <x:v>20.99373</x:v>
      </x:c>
      <x:c t="n" s="0">
        <x:v>25.32472</x:v>
      </x:c>
      <x:c t="n" s="0">
        <x:v>26.17103</x:v>
      </x:c>
      <x:c t="n" s="0">
        <x:v>26.96239</x:v>
      </x:c>
      <x:c t="n" s="0">
        <x:v>25.99408</x:v>
      </x:c>
      <x:c t="n" s="0">
        <x:v>26.06676</x:v>
      </x:c>
      <x:c t="n" s="0">
        <x:v>31.87671</x:v>
      </x:c>
      <x:c t="n" s="0">
        <x:v>30.34484</x:v>
      </x:c>
      <x:c t="n" s="0">
        <x:v>27.97044</x:v>
      </x:c>
      <x:c t="n" s="0">
        <x:v>29.22411</x:v>
      </x:c>
      <x:c t="n" s="0">
        <x:v>33.72828</x:v>
      </x:c>
      <x:c t="n" s="0">
        <x:v>33.50778</x:v>
      </x:c>
      <x:c t="n" s="0">
        <x:v>35.41775</x:v>
      </x:c>
      <x:c t="n" s="0">
        <x:v>36.36873</x:v>
      </x:c>
      <x:c t="n" s="0">
        <x:v>34.68683</x:v>
      </x:c>
      <x:c t="n" s="0">
        <x:v>35.92326</x:v>
      </x:c>
      <x:c t="n" s="0">
        <x:v>33.40286</x:v>
      </x:c>
      <x:c t="n" s="0">
        <x:v>31.40178</x:v>
      </x:c>
      <x:c t="n" s="0">
        <x:v>29.46773</x:v>
      </x:c>
      <x:c t="n" s="0">
        <x:v>30.80176</x:v>
      </x:c>
      <x:c t="n" s="0">
        <x:v>29.42314</x:v>
      </x:c>
      <x:c t="n" s="0">
        <x:v>28.57717</x:v>
      </x:c>
      <x:c t="n" s="0">
        <x:v>29.22956</x:v>
      </x:c>
      <x:c t="n" s="0">
        <x:v>21.69096</x:v>
      </x:c>
      <x:c t="n" s="0">
        <x:v>20.42307</x:v>
      </x:c>
      <x:c t="n" s="0">
        <x:v>18.53546</x:v>
      </x:c>
      <x:c t="n" s="0">
        <x:v>11.26167</x:v>
      </x:c>
      <x:c t="n" s="0">
        <x:v>13.28797</x:v>
      </x:c>
      <x:c t="n" s="0">
        <x:v>10.35909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43948.8526041667</x:v>
      </x:c>
      <x:c t="n" s="7">
        <x:v>43948.8526041667</x:v>
      </x:c>
      <x:c t="n" s="0">
        <x:v>46.29339</x:v>
      </x:c>
      <x:c t="n" s="0">
        <x:v>54.20069</x:v>
      </x:c>
      <x:c t="n" s="0">
        <x:v>88.05146</x:v>
      </x:c>
      <x:c t="n" s="0">
        <x:v>90.75931</x:v>
      </x:c>
      <x:c t="n" s="0">
        <x:v>-10.47375</x:v>
      </x:c>
      <x:c t="n" s="0">
        <x:v>-8.966578</x:v>
      </x:c>
      <x:c t="n" s="0">
        <x:v>-2.045171</x:v>
      </x:c>
      <x:c t="n" s="0">
        <x:v>-1.354251</x:v>
      </x:c>
      <x:c t="n" s="0">
        <x:v>-3.197429</x:v>
      </x:c>
      <x:c t="n" s="0">
        <x:v>12.32333</x:v>
      </x:c>
      <x:c t="n" s="0">
        <x:v>17.52266</x:v>
      </x:c>
      <x:c t="n" s="0">
        <x:v>20.59883</x:v>
      </x:c>
      <x:c t="n" s="0">
        <x:v>26.44344</x:v>
      </x:c>
      <x:c t="n" s="0">
        <x:v>24.01382</x:v>
      </x:c>
      <x:c t="n" s="0">
        <x:v>24.09622</x:v>
      </x:c>
      <x:c t="n" s="0">
        <x:v>23.78013</x:v>
      </x:c>
      <x:c t="n" s="0">
        <x:v>27.3589</x:v>
      </x:c>
      <x:c t="n" s="0">
        <x:v>29.98507</x:v>
      </x:c>
      <x:c t="n" s="0">
        <x:v>34.18308</x:v>
      </x:c>
      <x:c t="n" s="0">
        <x:v>30.06212</x:v>
      </x:c>
      <x:c t="n" s="0">
        <x:v>32.26795</x:v>
      </x:c>
      <x:c t="n" s="0">
        <x:v>33.40396</x:v>
      </x:c>
      <x:c t="n" s="0">
        <x:v>33.62349</x:v>
      </x:c>
      <x:c t="n" s="0">
        <x:v>35.41632</x:v>
      </x:c>
      <x:c t="n" s="0">
        <x:v>35.71495</x:v>
      </x:c>
      <x:c t="n" s="0">
        <x:v>33.33589</x:v>
      </x:c>
      <x:c t="n" s="0">
        <x:v>35.25035</x:v>
      </x:c>
      <x:c t="n" s="0">
        <x:v>34.33918</x:v>
      </x:c>
      <x:c t="n" s="0">
        <x:v>33.2891</x:v>
      </x:c>
      <x:c t="n" s="0">
        <x:v>33.67315</x:v>
      </x:c>
      <x:c t="n" s="0">
        <x:v>33.70557</x:v>
      </x:c>
      <x:c t="n" s="0">
        <x:v>32.2059</x:v>
      </x:c>
      <x:c t="n" s="0">
        <x:v>30.13682</x:v>
      </x:c>
      <x:c t="n" s="0">
        <x:v>31.11592</x:v>
      </x:c>
      <x:c t="n" s="0">
        <x:v>25.31019</x:v>
      </x:c>
      <x:c t="n" s="0">
        <x:v>21.68829</x:v>
      </x:c>
      <x:c t="n" s="0">
        <x:v>15.98648</x:v>
      </x:c>
      <x:c t="n" s="0">
        <x:v>8.499775</x:v>
      </x:c>
      <x:c t="n" s="0">
        <x:v>10.86334</x:v>
      </x:c>
      <x:c t="n" s="0">
        <x:v>10.09325</x:v>
      </x:c>
      <x:c t="n" s="0">
        <x:v>-11.8831</x:v>
      </x:c>
      <x:c t="n" s="0">
        <x:v>-6.467533</x:v>
      </x:c>
      <x:c t="n" s="0">
        <x:v>-13.40691</x:v>
      </x:c>
      <x:c t="n" s="0">
        <x:v>1.015014</x:v>
      </x:c>
      <x:c t="n" s="0">
        <x:v>-1.86073</x:v>
      </x:c>
      <x:c t="n" s="0">
        <x:v>12.9338</x:v>
      </x:c>
      <x:c t="n" s="0">
        <x:v>20.65955</x:v>
      </x:c>
      <x:c t="n" s="0">
        <x:v>21.46841</x:v>
      </x:c>
      <x:c t="n" s="0">
        <x:v>24.07778</x:v>
      </x:c>
      <x:c t="n" s="0">
        <x:v>26.17103</x:v>
      </x:c>
      <x:c t="n" s="0">
        <x:v>26.96239</x:v>
      </x:c>
      <x:c t="n" s="0">
        <x:v>25.99408</x:v>
      </x:c>
      <x:c t="n" s="0">
        <x:v>24.22376</x:v>
      </x:c>
      <x:c t="n" s="0">
        <x:v>30.80937</x:v>
      </x:c>
      <x:c t="n" s="0">
        <x:v>40.35879</x:v>
      </x:c>
      <x:c t="n" s="0">
        <x:v>27.1055</x:v>
      </x:c>
      <x:c t="n" s="0">
        <x:v>35.56891</x:v>
      </x:c>
      <x:c t="n" s="0">
        <x:v>33.50201</x:v>
      </x:c>
      <x:c t="n" s="0">
        <x:v>32.83306</x:v>
      </x:c>
      <x:c t="n" s="0">
        <x:v>33.54554</x:v>
      </x:c>
      <x:c t="n" s="0">
        <x:v>33.12646</x:v>
      </x:c>
      <x:c t="n" s="0">
        <x:v>30.76749</x:v>
      </x:c>
      <x:c t="n" s="0">
        <x:v>34.32428</x:v>
      </x:c>
      <x:c t="n" s="0">
        <x:v>33.72076</x:v>
      </x:c>
      <x:c t="n" s="0">
        <x:v>30.22779</x:v>
      </x:c>
      <x:c t="n" s="0">
        <x:v>30.02163</x:v>
      </x:c>
      <x:c t="n" s="0">
        <x:v>29.29491</x:v>
      </x:c>
      <x:c t="n" s="0">
        <x:v>26.97482</x:v>
      </x:c>
      <x:c t="n" s="0">
        <x:v>26.03468</x:v>
      </x:c>
      <x:c t="n" s="0">
        <x:v>31.41184</x:v>
      </x:c>
      <x:c t="n" s="0">
        <x:v>21.93203</x:v>
      </x:c>
      <x:c t="n" s="0">
        <x:v>19.96519</x:v>
      </x:c>
      <x:c t="n" s="0">
        <x:v>15.19226</x:v>
      </x:c>
      <x:c t="n" s="0">
        <x:v>8.216497</x:v>
      </x:c>
      <x:c t="n" s="0">
        <x:v>10.61143</x:v>
      </x:c>
      <x:c t="n" s="0">
        <x:v>9.847841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43948.8526041667</x:v>
      </x:c>
      <x:c t="n" s="7">
        <x:v>43948.8526041667</x:v>
      </x:c>
      <x:c t="n" s="0">
        <x:v>46.34341</x:v>
      </x:c>
      <x:c t="n" s="0">
        <x:v>54.20069</x:v>
      </x:c>
      <x:c t="n" s="0">
        <x:v>79.36955</x:v>
      </x:c>
      <x:c t="n" s="0">
        <x:v>87.72942</x:v>
      </x:c>
      <x:c t="n" s="0">
        <x:v>-10.65312</x:v>
      </x:c>
      <x:c t="n" s="0">
        <x:v>-8.499482</x:v>
      </x:c>
      <x:c t="n" s="0">
        <x:v>-2.676557</x:v>
      </x:c>
      <x:c t="n" s="0">
        <x:v>-0.9170469</x:v>
      </x:c>
      <x:c t="n" s="0">
        <x:v>-2.259847</x:v>
      </x:c>
      <x:c t="n" s="0">
        <x:v>12.41798</x:v>
      </x:c>
      <x:c t="n" s="0">
        <x:v>18.14701</x:v>
      </x:c>
      <x:c t="n" s="0">
        <x:v>20.73714</x:v>
      </x:c>
      <x:c t="n" s="0">
        <x:v>25.94592</x:v>
      </x:c>
      <x:c t="n" s="0">
        <x:v>23.86221</x:v>
      </x:c>
      <x:c t="n" s="0">
        <x:v>24.5686</x:v>
      </x:c>
      <x:c t="n" s="0">
        <x:v>27.67443</x:v>
      </x:c>
      <x:c t="n" s="0">
        <x:v>26.7163</x:v>
      </x:c>
      <x:c t="n" s="0">
        <x:v>30.04597</x:v>
      </x:c>
      <x:c t="n" s="0">
        <x:v>35.53727</x:v>
      </x:c>
      <x:c t="n" s="0">
        <x:v>31.39207</x:v>
      </x:c>
      <x:c t="n" s="0">
        <x:v>33.30159</x:v>
      </x:c>
      <x:c t="n" s="0">
        <x:v>32.99789</x:v>
      </x:c>
      <x:c t="n" s="0">
        <x:v>33.44297</x:v>
      </x:c>
      <x:c t="n" s="0">
        <x:v>35.48965</x:v>
      </x:c>
      <x:c t="n" s="0">
        <x:v>35.13774</x:v>
      </x:c>
      <x:c t="n" s="0">
        <x:v>33.98083</x:v>
      </x:c>
      <x:c t="n" s="0">
        <x:v>35.45464</x:v>
      </x:c>
      <x:c t="n" s="0">
        <x:v>34.00147</x:v>
      </x:c>
      <x:c t="n" s="0">
        <x:v>33.27929</x:v>
      </x:c>
      <x:c t="n" s="0">
        <x:v>33.47566</x:v>
      </x:c>
      <x:c t="n" s="0">
        <x:v>33.20473</x:v>
      </x:c>
      <x:c t="n" s="0">
        <x:v>31.86054</x:v>
      </x:c>
      <x:c t="n" s="0">
        <x:v>29.80371</x:v>
      </x:c>
      <x:c t="n" s="0">
        <x:v>31.38046</x:v>
      </x:c>
      <x:c t="n" s="0">
        <x:v>24.81501</x:v>
      </x:c>
      <x:c t="n" s="0">
        <x:v>21.26923</x:v>
      </x:c>
      <x:c t="n" s="0">
        <x:v>15.73738</x:v>
      </x:c>
      <x:c t="n" s="0">
        <x:v>8.318827</x:v>
      </x:c>
      <x:c t="n" s="0">
        <x:v>11.13896</x:v>
      </x:c>
      <x:c t="n" s="0">
        <x:v>10.03728</x:v>
      </x:c>
      <x:c t="n" s="0">
        <x:v>-11.8831</x:v>
      </x:c>
      <x:c t="n" s="0">
        <x:v>-6.467533</x:v>
      </x:c>
      <x:c t="n" s="0">
        <x:v>-13.40691</x:v>
      </x:c>
      <x:c t="n" s="0">
        <x:v>1.015014</x:v>
      </x:c>
      <x:c t="n" s="0">
        <x:v>1.036169</x:v>
      </x:c>
      <x:c t="n" s="0">
        <x:v>12.9338</x:v>
      </x:c>
      <x:c t="n" s="0">
        <x:v>20.65955</x:v>
      </x:c>
      <x:c t="n" s="0">
        <x:v>21.46841</x:v>
      </x:c>
      <x:c t="n" s="0">
        <x:v>20.56819</x:v>
      </x:c>
      <x:c t="n" s="0">
        <x:v>22.13695</x:v>
      </x:c>
      <x:c t="n" s="0">
        <x:v>26.29469</x:v>
      </x:c>
      <x:c t="n" s="0">
        <x:v>34.63208</x:v>
      </x:c>
      <x:c t="n" s="0">
        <x:v>14.97807</x:v>
      </x:c>
      <x:c t="n" s="0">
        <x:v>30.38609</x:v>
      </x:c>
      <x:c t="n" s="0">
        <x:v>39.29031</x:v>
      </x:c>
      <x:c t="n" s="0">
        <x:v>36.39661</x:v>
      </x:c>
      <x:c t="n" s="0">
        <x:v>36.36972</x:v>
      </x:c>
      <x:c t="n" s="0">
        <x:v>28.74436</x:v>
      </x:c>
      <x:c t="n" s="0">
        <x:v>32.02274</x:v>
      </x:c>
      <x:c t="n" s="0">
        <x:v>35.62723</x:v>
      </x:c>
      <x:c t="n" s="0">
        <x:v>27.54254</x:v>
      </x:c>
      <x:c t="n" s="0">
        <x:v>36.78763</x:v>
      </x:c>
      <x:c t="n" s="0">
        <x:v>35.60601</x:v>
      </x:c>
      <x:c t="n" s="0">
        <x:v>31.79159</x:v>
      </x:c>
      <x:c t="n" s="0">
        <x:v>33.24891</x:v>
      </x:c>
      <x:c t="n" s="0">
        <x:v>31.60458</x:v>
      </x:c>
      <x:c t="n" s="0">
        <x:v>27.24464</x:v>
      </x:c>
      <x:c t="n" s="0">
        <x:v>28.63359</x:v>
      </x:c>
      <x:c t="n" s="0">
        <x:v>27.26215</x:v>
      </x:c>
      <x:c t="n" s="0">
        <x:v>31.39516</x:v>
      </x:c>
      <x:c t="n" s="0">
        <x:v>19.5189</x:v>
      </x:c>
      <x:c t="n" s="0">
        <x:v>17.0195</x:v>
      </x:c>
      <x:c t="n" s="0">
        <x:v>15.37081</x:v>
      </x:c>
      <x:c t="n" s="0">
        <x:v>7.797639</x:v>
      </x:c>
      <x:c t="n" s="0">
        <x:v>12.32699</x:v>
      </x:c>
      <x:c t="n" s="0">
        <x:v>10.00948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43948.8526041667</x:v>
      </x:c>
      <x:c t="n" s="7">
        <x:v>43948.8526041667</x:v>
      </x:c>
      <x:c t="n" s="0">
        <x:v>46.59599</x:v>
      </x:c>
      <x:c t="n" s="0">
        <x:v>54.20069</x:v>
      </x:c>
      <x:c t="n" s="0">
        <x:v>87.78172</x:v>
      </x:c>
      <x:c t="n" s="0">
        <x:v>91.18735</x:v>
      </x:c>
      <x:c t="n" s="0">
        <x:v>-10.81238</x:v>
      </x:c>
      <x:c t="n" s="0">
        <x:v>-8.136843</x:v>
      </x:c>
      <x:c t="n" s="0">
        <x:v>-3.299567</x:v>
      </x:c>
      <x:c t="n" s="0">
        <x:v>-0.5756222</x:v>
      </x:c>
      <x:c t="n" s="0">
        <x:v>-1.593501</x:v>
      </x:c>
      <x:c t="n" s="0">
        <x:v>12.4972</x:v>
      </x:c>
      <x:c t="n" s="0">
        <x:v>18.5578</x:v>
      </x:c>
      <x:c t="n" s="0">
        <x:v>22.00578</x:v>
      </x:c>
      <x:c t="n" s="0">
        <x:v>25.47065</x:v>
      </x:c>
      <x:c t="n" s="0">
        <x:v>23.64923</x:v>
      </x:c>
      <x:c t="n" s="0">
        <x:v>24.4046</x:v>
      </x:c>
      <x:c t="n" s="0">
        <x:v>29.65697</x:v>
      </x:c>
      <x:c t="n" s="0">
        <x:v>27.61874</x:v>
      </x:c>
      <x:c t="n" s="0">
        <x:v>30.29387</x:v>
      </x:c>
      <x:c t="n" s="0">
        <x:v>35.70505</x:v>
      </x:c>
      <x:c t="n" s="0">
        <x:v>33.19445</x:v>
      </x:c>
      <x:c t="n" s="0">
        <x:v>33.1069</x:v>
      </x:c>
      <x:c t="n" s="0">
        <x:v>32.48564</x:v>
      </x:c>
      <x:c t="n" s="0">
        <x:v>34.64594</x:v>
      </x:c>
      <x:c t="n" s="0">
        <x:v>35.20234</x:v>
      </x:c>
      <x:c t="n" s="0">
        <x:v>35.32896</x:v>
      </x:c>
      <x:c t="n" s="0">
        <x:v>34.15713</x:v>
      </x:c>
      <x:c t="n" s="0">
        <x:v>35.49125</x:v>
      </x:c>
      <x:c t="n" s="0">
        <x:v>33.82285</x:v>
      </x:c>
      <x:c t="n" s="0">
        <x:v>33.05508</x:v>
      </x:c>
      <x:c t="n" s="0">
        <x:v>33.37885</x:v>
      </x:c>
      <x:c t="n" s="0">
        <x:v>32.86352</x:v>
      </x:c>
      <x:c t="n" s="0">
        <x:v>31.47036</x:v>
      </x:c>
      <x:c t="n" s="0">
        <x:v>29.35102</x:v>
      </x:c>
      <x:c t="n" s="0">
        <x:v>30.85101</x:v>
      </x:c>
      <x:c t="n" s="0">
        <x:v>24.4165</x:v>
      </x:c>
      <x:c t="n" s="0">
        <x:v>20.86357</x:v>
      </x:c>
      <x:c t="n" s="0">
        <x:v>15.67549</x:v>
      </x:c>
      <x:c t="n" s="0">
        <x:v>8.286876</x:v>
      </x:c>
      <x:c t="n" s="0">
        <x:v>11.01973</x:v>
      </x:c>
      <x:c t="n" s="0">
        <x:v>9.969322</x:v>
      </x:c>
      <x:c t="n" s="0">
        <x:v>-11.8831</x:v>
      </x:c>
      <x:c t="n" s="0">
        <x:v>-6.467533</x:v>
      </x:c>
      <x:c t="n" s="0">
        <x:v>-13.40691</x:v>
      </x:c>
      <x:c t="n" s="0">
        <x:v>1.015014</x:v>
      </x:c>
      <x:c t="n" s="0">
        <x:v>1.036169</x:v>
      </x:c>
      <x:c t="n" s="0">
        <x:v>12.9338</x:v>
      </x:c>
      <x:c t="n" s="0">
        <x:v>20.35436</x:v>
      </x:c>
      <x:c t="n" s="0">
        <x:v>26.39431</x:v>
      </x:c>
      <x:c t="n" s="0">
        <x:v>20.56819</x:v>
      </x:c>
      <x:c t="n" s="0">
        <x:v>22.13695</x:v>
      </x:c>
      <x:c t="n" s="0">
        <x:v>23.29675</x:v>
      </x:c>
      <x:c t="n" s="0">
        <x:v>34.63208</x:v>
      </x:c>
      <x:c t="n" s="0">
        <x:v>33.49838</x:v>
      </x:c>
      <x:c t="n" s="0">
        <x:v>31.64386</x:v>
      </x:c>
      <x:c t="n" s="0">
        <x:v>36.57471</x:v>
      </x:c>
      <x:c t="n" s="0">
        <x:v>37.27306</x:v>
      </x:c>
      <x:c t="n" s="0">
        <x:v>31.1196</x:v>
      </x:c>
      <x:c t="n" s="0">
        <x:v>27.24796</x:v>
      </x:c>
      <x:c t="n" s="0">
        <x:v>38.61153</x:v>
      </x:c>
      <x:c t="n" s="0">
        <x:v>32.85183</x:v>
      </x:c>
      <x:c t="n" s="0">
        <x:v>36.43203</x:v>
      </x:c>
      <x:c t="n" s="0">
        <x:v>34.82907</x:v>
      </x:c>
      <x:c t="n" s="0">
        <x:v>35.99607</x:v>
      </x:c>
      <x:c t="n" s="0">
        <x:v>32.7845</x:v>
      </x:c>
      <x:c t="n" s="0">
        <x:v>30.56285</x:v>
      </x:c>
      <x:c t="n" s="0">
        <x:v>33.36763</x:v>
      </x:c>
      <x:c t="n" s="0">
        <x:v>30.08083</x:v>
      </x:c>
      <x:c t="n" s="0">
        <x:v>28.09503</x:v>
      </x:c>
      <x:c t="n" s="0">
        <x:v>23.93856</x:v>
      </x:c>
      <x:c t="n" s="0">
        <x:v>24.53879</x:v>
      </x:c>
      <x:c t="n" s="0">
        <x:v>20.82081</x:v>
      </x:c>
      <x:c t="n" s="0">
        <x:v>17.10651</x:v>
      </x:c>
      <x:c t="n" s="0">
        <x:v>13.9735</x:v>
      </x:c>
      <x:c t="n" s="0">
        <x:v>7.639112</x:v>
      </x:c>
      <x:c t="n" s="0">
        <x:v>10.12419</x:v>
      </x:c>
      <x:c t="n" s="0">
        <x:v>9.464315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43948.8526041667</x:v>
      </x:c>
      <x:c t="n" s="7">
        <x:v>43948.8526041667</x:v>
      </x:c>
      <x:c t="n" s="0">
        <x:v>47.8871</x:v>
      </x:c>
      <x:c t="n" s="0">
        <x:v>54.20069</x:v>
      </x:c>
      <x:c t="n" s="0">
        <x:v>89.1745</x:v>
      </x:c>
      <x:c t="n" s="0">
        <x:v>91.56411</x:v>
      </x:c>
      <x:c t="n" s="0">
        <x:v>-11.17512</x:v>
      </x:c>
      <x:c t="n" s="0">
        <x:v>-7.849442</x:v>
      </x:c>
      <x:c t="n" s="0">
        <x:v>-3.913047</x:v>
      </x:c>
      <x:c t="n" s="0">
        <x:v>-0.3038858</x:v>
      </x:c>
      <x:c t="n" s="0">
        <x:v>-1.095597</x:v>
      </x:c>
      <x:c t="n" s="0">
        <x:v>12.74431</x:v>
      </x:c>
      <x:c t="n" s="0">
        <x:v>18.84935</x:v>
      </x:c>
      <x:c t="n" s="0">
        <x:v>23.29521</x:v>
      </x:c>
      <x:c t="n" s="0">
        <x:v>25.36661</x:v>
      </x:c>
      <x:c t="n" s="0">
        <x:v>23.45869</x:v>
      </x:c>
      <x:c t="n" s="0">
        <x:v>24.25946</x:v>
      </x:c>
      <x:c t="n" s="0">
        <x:v>30.68726</x:v>
      </x:c>
      <x:c t="n" s="0">
        <x:v>32.52002</x:v>
      </x:c>
      <x:c t="n" s="0">
        <x:v>30.68421</x:v>
      </x:c>
      <x:c t="n" s="0">
        <x:v>35.67821</x:v>
      </x:c>
      <x:c t="n" s="0">
        <x:v>32.70029</x:v>
      </x:c>
      <x:c t="n" s="0">
        <x:v>32.79276</x:v>
      </x:c>
      <x:c t="n" s="0">
        <x:v>32.00892</x:v>
      </x:c>
      <x:c t="n" s="0">
        <x:v>34.38864</x:v>
      </x:c>
      <x:c t="n" s="0">
        <x:v>34.97149</x:v>
      </x:c>
      <x:c t="n" s="0">
        <x:v>34.96791</x:v>
      </x:c>
      <x:c t="n" s="0">
        <x:v>34.51393</x:v>
      </x:c>
      <x:c t="n" s="0">
        <x:v>35.8413</x:v>
      </x:c>
      <x:c t="n" s="0">
        <x:v>33.74654</x:v>
      </x:c>
      <x:c t="n" s="0">
        <x:v>33.00087</x:v>
      </x:c>
      <x:c t="n" s="0">
        <x:v>33.09418</x:v>
      </x:c>
      <x:c t="n" s="0">
        <x:v>32.70843</x:v>
      </x:c>
      <x:c t="n" s="0">
        <x:v>31.13467</x:v>
      </x:c>
      <x:c t="n" s="0">
        <x:v>29.04887</x:v>
      </x:c>
      <x:c t="n" s="0">
        <x:v>30.30028</x:v>
      </x:c>
      <x:c t="n" s="0">
        <x:v>24.09888</x:v>
      </x:c>
      <x:c t="n" s="0">
        <x:v>20.45117</x:v>
      </x:c>
      <x:c t="n" s="0">
        <x:v>15.55523</x:v>
      </x:c>
      <x:c t="n" s="0">
        <x:v>7.99842</x:v>
      </x:c>
      <x:c t="n" s="0">
        <x:v>11.0507</x:v>
      </x:c>
      <x:c t="n" s="0">
        <x:v>10.09096</x:v>
      </x:c>
      <x:c t="n" s="0">
        <x:v>-14.71076</x:v>
      </x:c>
      <x:c t="n" s="0">
        <x:v>-6.467533</x:v>
      </x:c>
      <x:c t="n" s="0">
        <x:v>-13.40691</x:v>
      </x:c>
      <x:c t="n" s="0">
        <x:v>1.015014</x:v>
      </x:c>
      <x:c t="n" s="0">
        <x:v>1.036169</x:v>
      </x:c>
      <x:c t="n" s="0">
        <x:v>14.08098</x:v>
      </x:c>
      <x:c t="n" s="0">
        <x:v>20.24767</x:v>
      </x:c>
      <x:c t="n" s="0">
        <x:v>27.2796</x:v>
      </x:c>
      <x:c t="n" s="0">
        <x:v>25.04052</x:v>
      </x:c>
      <x:c t="n" s="0">
        <x:v>22.13695</x:v>
      </x:c>
      <x:c t="n" s="0">
        <x:v>23.29675</x:v>
      </x:c>
      <x:c t="n" s="0">
        <x:v>33.74746</x:v>
      </x:c>
      <x:c t="n" s="0">
        <x:v>39.47294</x:v>
      </x:c>
      <x:c t="n" s="0">
        <x:v>33.05184</x:v>
      </x:c>
      <x:c t="n" s="0">
        <x:v>35.35696</x:v>
      </x:c>
      <x:c t="n" s="0">
        <x:v>29.0967</x:v>
      </x:c>
      <x:c t="n" s="0">
        <x:v>30.42656</x:v>
      </x:c>
      <x:c t="n" s="0">
        <x:v>27.57803</x:v>
      </x:c>
      <x:c t="n" s="0">
        <x:v>31.89676</x:v>
      </x:c>
      <x:c t="n" s="0">
        <x:v>33.8609</x:v>
      </x:c>
      <x:c t="n" s="0">
        <x:v>31.88646</x:v>
      </x:c>
      <x:c t="n" s="0">
        <x:v>36.22934</x:v>
      </x:c>
      <x:c t="n" s="0">
        <x:v>37.31472</x:v>
      </x:c>
      <x:c t="n" s="0">
        <x:v>32.56714</x:v>
      </x:c>
      <x:c t="n" s="0">
        <x:v>33.14535</x:v>
      </x:c>
      <x:c t="n" s="0">
        <x:v>30.20622</x:v>
      </x:c>
      <x:c t="n" s="0">
        <x:v>32.42767</x:v>
      </x:c>
      <x:c t="n" s="0">
        <x:v>28.71909</x:v>
      </x:c>
      <x:c t="n" s="0">
        <x:v>27.18023</x:v>
      </x:c>
      <x:c t="n" s="0">
        <x:v>23.62976</x:v>
      </x:c>
      <x:c t="n" s="0">
        <x:v>21.85171</x:v>
      </x:c>
      <x:c t="n" s="0">
        <x:v>17.0789</x:v>
      </x:c>
      <x:c t="n" s="0">
        <x:v>14.48399</x:v>
      </x:c>
      <x:c t="n" s="0">
        <x:v>5.811809</x:v>
      </x:c>
      <x:c t="n" s="0">
        <x:v>11.21564</x:v>
      </x:c>
      <x:c t="n" s="0">
        <x:v>10.71943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43948.8526041667</x:v>
      </x:c>
      <x:c t="n" s="7">
        <x:v>43948.8526041667</x:v>
      </x:c>
      <x:c t="n" s="0">
        <x:v>44.86543</x:v>
      </x:c>
      <x:c t="n" s="0">
        <x:v>54.20069</x:v>
      </x:c>
      <x:c t="n" s="0">
        <x:v>89.15192</x:v>
      </x:c>
      <x:c t="n" s="0">
        <x:v>91.36197</x:v>
      </x:c>
      <x:c t="n" s="0">
        <x:v>-11.54342</x:v>
      </x:c>
      <x:c t="n" s="0">
        <x:v>-7.618204</x:v>
      </x:c>
      <x:c t="n" s="0">
        <x:v>-4.437038</x:v>
      </x:c>
      <x:c t="n" s="0">
        <x:v>-0.0089121</x:v>
      </x:c>
      <x:c t="n" s="0">
        <x:v>-0.7113559</x:v>
      </x:c>
      <x:c t="n" s="0">
        <x:v>12.96699</x:v>
      </x:c>
      <x:c t="n" s="0">
        <x:v>19.08372</x:v>
      </x:c>
      <x:c t="n" s="0">
        <x:v>24.08988</x:v>
      </x:c>
      <x:c t="n" s="0">
        <x:v>25.32051</x:v>
      </x:c>
      <x:c t="n" s="0">
        <x:v>22.90321</x:v>
      </x:c>
      <x:c t="n" s="0">
        <x:v>24.13155</x:v>
      </x:c>
      <x:c t="n" s="0">
        <x:v>30.4608</x:v>
      </x:c>
      <x:c t="n" s="0">
        <x:v>34.5004</x:v>
      </x:c>
      <x:c t="n" s="0">
        <x:v>31.8734</x:v>
      </x:c>
      <x:c t="n" s="0">
        <x:v>35.52063</x:v>
      </x:c>
      <x:c t="n" s="0">
        <x:v>32.91515</x:v>
      </x:c>
      <x:c t="n" s="0">
        <x:v>32.62633</x:v>
      </x:c>
      <x:c t="n" s="0">
        <x:v>32.2785</x:v>
      </x:c>
      <x:c t="n" s="0">
        <x:v>34.04921</x:v>
      </x:c>
      <x:c t="n" s="0">
        <x:v>35.11107</x:v>
      </x:c>
      <x:c t="n" s="0">
        <x:v>35.09431</x:v>
      </x:c>
      <x:c t="n" s="0">
        <x:v>34.21529</x:v>
      </x:c>
      <x:c t="n" s="0">
        <x:v>35.88234</x:v>
      </x:c>
      <x:c t="n" s="0">
        <x:v>33.57675</x:v>
      </x:c>
      <x:c t="n" s="0">
        <x:v>33.05197</x:v>
      </x:c>
      <x:c t="n" s="0">
        <x:v>32.94039</x:v>
      </x:c>
      <x:c t="n" s="0">
        <x:v>32.57444</x:v>
      </x:c>
      <x:c t="n" s="0">
        <x:v>30.63641</x:v>
      </x:c>
      <x:c t="n" s="0">
        <x:v>28.67375</x:v>
      </x:c>
      <x:c t="n" s="0">
        <x:v>29.74315</x:v>
      </x:c>
      <x:c t="n" s="0">
        <x:v>23.70443</x:v>
      </x:c>
      <x:c t="n" s="0">
        <x:v>20.12679</x:v>
      </x:c>
      <x:c t="n" s="0">
        <x:v>15.35836</x:v>
      </x:c>
      <x:c t="n" s="0">
        <x:v>7.893799</x:v>
      </x:c>
      <x:c t="n" s="0">
        <x:v>11.0406</x:v>
      </x:c>
      <x:c t="n" s="0">
        <x:v>10.08866</x:v>
      </x:c>
      <x:c t="n" s="0">
        <x:v>-14.71076</x:v>
      </x:c>
      <x:c t="n" s="0">
        <x:v>-6.467533</x:v>
      </x:c>
      <x:c t="n" s="0">
        <x:v>-9.918631</x:v>
      </x:c>
      <x:c t="n" s="0">
        <x:v>1.502174</x:v>
      </x:c>
      <x:c t="n" s="0">
        <x:v>1.036169</x:v>
      </x:c>
      <x:c t="n" s="0">
        <x:v>14.08098</x:v>
      </x:c>
      <x:c t="n" s="0">
        <x:v>20.24767</x:v>
      </x:c>
      <x:c t="n" s="0">
        <x:v>26.98935</x:v>
      </x:c>
      <x:c t="n" s="0">
        <x:v>25.04052</x:v>
      </x:c>
      <x:c t="n" s="0">
        <x:v>13.31</x:v>
      </x:c>
      <x:c t="n" s="0">
        <x:v>23.29675</x:v>
      </x:c>
      <x:c t="n" s="0">
        <x:v>28.82938</x:v>
      </x:c>
      <x:c t="n" s="0">
        <x:v>39.47294</x:v>
      </x:c>
      <x:c t="n" s="0">
        <x:v>35.67798</x:v>
      </x:c>
      <x:c t="n" s="0">
        <x:v>34.18589</x:v>
      </x:c>
      <x:c t="n" s="0">
        <x:v>33.43796</x:v>
      </x:c>
      <x:c t="n" s="0">
        <x:v>31.41495</x:v>
      </x:c>
      <x:c t="n" s="0">
        <x:v>34.35072</x:v>
      </x:c>
      <x:c t="n" s="0">
        <x:v>31.34712</x:v>
      </x:c>
      <x:c t="n" s="0">
        <x:v>35.61324</x:v>
      </x:c>
      <x:c t="n" s="0">
        <x:v>35.59347</x:v>
      </x:c>
      <x:c t="n" s="0">
        <x:v>32.94756</x:v>
      </x:c>
      <x:c t="n" s="0">
        <x:v>35.60662</x:v>
      </x:c>
      <x:c t="n" s="0">
        <x:v>32.70811</x:v>
      </x:c>
      <x:c t="n" s="0">
        <x:v>33.17056</x:v>
      </x:c>
      <x:c t="n" s="0">
        <x:v>31.64177</x:v>
      </x:c>
      <x:c t="n" s="0">
        <x:v>30.58438</x:v>
      </x:c>
      <x:c t="n" s="0">
        <x:v>24.02619</x:v>
      </x:c>
      <x:c t="n" s="0">
        <x:v>24.54298</x:v>
      </x:c>
      <x:c t="n" s="0">
        <x:v>23.44147</x:v>
      </x:c>
      <x:c t="n" s="0">
        <x:v>21.20556</x:v>
      </x:c>
      <x:c t="n" s="0">
        <x:v>17.46077</x:v>
      </x:c>
      <x:c t="n" s="0">
        <x:v>14.64621</x:v>
      </x:c>
      <x:c t="n" s="0">
        <x:v>7.158487</x:v>
      </x:c>
      <x:c t="n" s="0">
        <x:v>11.21299</x:v>
      </x:c>
      <x:c t="n" s="0">
        <x:v>9.956705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43948.8526041667</x:v>
      </x:c>
      <x:c t="n" s="7">
        <x:v>43948.8526041667</x:v>
      </x:c>
      <x:c t="n" s="0">
        <x:v>45.73779</x:v>
      </x:c>
      <x:c t="n" s="0">
        <x:v>54.20069</x:v>
      </x:c>
      <x:c t="n" s="0">
        <x:v>79.32233</x:v>
      </x:c>
      <x:c t="n" s="0">
        <x:v>86.36395</x:v>
      </x:c>
      <x:c t="n" s="0">
        <x:v>-11.88476</x:v>
      </x:c>
      <x:c t="n" s="0">
        <x:v>-7.430025</x:v>
      </x:c>
      <x:c t="n" s="0">
        <x:v>-4.807901</x:v>
      </x:c>
      <x:c t="n" s="0">
        <x:v>0.3361002</x:v>
      </x:c>
      <x:c t="n" s="0">
        <x:v>-0.408138</x:v>
      </x:c>
      <x:c t="n" s="0">
        <x:v>13.14852</x:v>
      </x:c>
      <x:c t="n" s="0">
        <x:v>19.27433</x:v>
      </x:c>
      <x:c t="n" s="0">
        <x:v>24.57799</x:v>
      </x:c>
      <x:c t="n" s="0">
        <x:v>25.28075</x:v>
      </x:c>
      <x:c t="n" s="0">
        <x:v>22.22218</x:v>
      </x:c>
      <x:c t="n" s="0">
        <x:v>24.25782</x:v>
      </x:c>
      <x:c t="n" s="0">
        <x:v>30.25759</x:v>
      </x:c>
      <x:c t="n" s="0">
        <x:v>34.37866</x:v>
      </x:c>
      <x:c t="n" s="0">
        <x:v>32.48878</x:v>
      </x:c>
      <x:c t="n" s="0">
        <x:v>35.19682</x:v>
      </x:c>
      <x:c t="n" s="0">
        <x:v>32.26434</x:v>
      </x:c>
      <x:c t="n" s="0">
        <x:v>32.30884</x:v>
      </x:c>
      <x:c t="n" s="0">
        <x:v>32.84927</x:v>
      </x:c>
      <x:c t="n" s="0">
        <x:v>33.56136</x:v>
      </x:c>
      <x:c t="n" s="0">
        <x:v>35.17709</x:v>
      </x:c>
      <x:c t="n" s="0">
        <x:v>35.08478</x:v>
      </x:c>
      <x:c t="n" s="0">
        <x:v>34.56463</x:v>
      </x:c>
      <x:c t="n" s="0">
        <x:v>36.04305</x:v>
      </x:c>
      <x:c t="n" s="0">
        <x:v>33.35658</x:v>
      </x:c>
      <x:c t="n" s="0">
        <x:v>32.77681</x:v>
      </x:c>
      <x:c t="n" s="0">
        <x:v>32.65946</x:v>
      </x:c>
      <x:c t="n" s="0">
        <x:v>32.31862</x:v>
      </x:c>
      <x:c t="n" s="0">
        <x:v>30.38021</x:v>
      </x:c>
      <x:c t="n" s="0">
        <x:v>28.36862</x:v>
      </x:c>
      <x:c t="n" s="0">
        <x:v>29.24562</x:v>
      </x:c>
      <x:c t="n" s="0">
        <x:v>23.51098</x:v>
      </x:c>
      <x:c t="n" s="0">
        <x:v>19.75774</x:v>
      </x:c>
      <x:c t="n" s="0">
        <x:v>15.04812</x:v>
      </x:c>
      <x:c t="n" s="0">
        <x:v>7.906018</x:v>
      </x:c>
      <x:c t="n" s="0">
        <x:v>10.86226</x:v>
      </x:c>
      <x:c t="n" s="0">
        <x:v>9.958706</x:v>
      </x:c>
      <x:c t="n" s="0">
        <x:v>-14.71076</x:v>
      </x:c>
      <x:c t="n" s="0">
        <x:v>-6.467533</x:v>
      </x:c>
      <x:c t="n" s="0">
        <x:v>-8.009406</x:v>
      </x:c>
      <x:c t="n" s="0">
        <x:v>1.940158</x:v>
      </x:c>
      <x:c t="n" s="0">
        <x:v>1.036169</x:v>
      </x:c>
      <x:c t="n" s="0">
        <x:v>14.08098</x:v>
      </x:c>
      <x:c t="n" s="0">
        <x:v>20.24767</x:v>
      </x:c>
      <x:c t="n" s="0">
        <x:v>26.67831</x:v>
      </x:c>
      <x:c t="n" s="0">
        <x:v>25.04052</x:v>
      </x:c>
      <x:c t="n" s="0">
        <x:v>0.5057427</x:v>
      </x:c>
      <x:c t="n" s="0">
        <x:v>25.19844</x:v>
      </x:c>
      <x:c t="n" s="0">
        <x:v>28.82938</x:v>
      </x:c>
      <x:c t="n" s="0">
        <x:v>31.25758</x:v>
      </x:c>
      <x:c t="n" s="0">
        <x:v>34.76461</x:v>
      </x:c>
      <x:c t="n" s="0">
        <x:v>32.83286</x:v>
      </x:c>
      <x:c t="n" s="0">
        <x:v>19.60317</x:v>
      </x:c>
      <x:c t="n" s="0">
        <x:v>29.39313</x:v>
      </x:c>
      <x:c t="n" s="0">
        <x:v>34.67079</x:v>
      </x:c>
      <x:c t="n" s="0">
        <x:v>28.0914</x:v>
      </x:c>
      <x:c t="n" s="0">
        <x:v>36.3869</x:v>
      </x:c>
      <x:c t="n" s="0">
        <x:v>35.70756</x:v>
      </x:c>
      <x:c t="n" s="0">
        <x:v>35.59479</x:v>
      </x:c>
      <x:c t="n" s="0">
        <x:v>37.02326</x:v>
      </x:c>
      <x:c t="n" s="0">
        <x:v>31.42687</x:v>
      </x:c>
      <x:c t="n" s="0">
        <x:v>30.87632</x:v>
      </x:c>
      <x:c t="n" s="0">
        <x:v>31.65786</x:v>
      </x:c>
      <x:c t="n" s="0">
        <x:v>30.96998</x:v>
      </x:c>
      <x:c t="n" s="0">
        <x:v>28.60088</x:v>
      </x:c>
      <x:c t="n" s="0">
        <x:v>25.81164</x:v>
      </x:c>
      <x:c t="n" s="0">
        <x:v>23.41243</x:v>
      </x:c>
      <x:c t="n" s="0">
        <x:v>21.70357</x:v>
      </x:c>
      <x:c t="n" s="0">
        <x:v>16.39894</x:v>
      </x:c>
      <x:c t="n" s="0">
        <x:v>11.49654</x:v>
      </x:c>
      <x:c t="n" s="0">
        <x:v>7.949537</x:v>
      </x:c>
      <x:c t="n" s="0">
        <x:v>9.767915</x:v>
      </x:c>
      <x:c t="n" s="0">
        <x:v>9.213239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43948.8526041667</x:v>
      </x:c>
      <x:c t="n" s="7">
        <x:v>43948.8526041667</x:v>
      </x:c>
      <x:c t="n" s="0">
        <x:v>47.1912</x:v>
      </x:c>
      <x:c t="n" s="0">
        <x:v>54.20069</x:v>
      </x:c>
      <x:c t="n" s="0">
        <x:v>80.18981</x:v>
      </x:c>
      <x:c t="n" s="0">
        <x:v>87.39778</x:v>
      </x:c>
      <x:c t="n" s="0">
        <x:v>-12.19913</x:v>
      </x:c>
      <x:c t="n" s="0">
        <x:v>-7.275531</x:v>
      </x:c>
      <x:c t="n" s="0">
        <x:v>-5.151806</x:v>
      </x:c>
      <x:c t="n" s="0">
        <x:v>0.6104952</x:v>
      </x:c>
      <x:c t="n" s="0">
        <x:v>-0.1649523</x:v>
      </x:c>
      <x:c t="n" s="0">
        <x:v>13.29776</x:v>
      </x:c>
      <x:c t="n" s="0">
        <x:v>19.04353</x:v>
      </x:c>
      <x:c t="n" s="0">
        <x:v>24.95539</x:v>
      </x:c>
      <x:c t="n" s="0">
        <x:v>25.10286</x:v>
      </x:c>
      <x:c t="n" s="0">
        <x:v>21.54188</x:v>
      </x:c>
      <x:c t="n" s="0">
        <x:v>24.56733</x:v>
      </x:c>
      <x:c t="n" s="0">
        <x:v>30.07618</x:v>
      </x:c>
      <x:c t="n" s="0">
        <x:v>33.76358</x:v>
      </x:c>
      <x:c t="n" s="0">
        <x:v>32.67099</x:v>
      </x:c>
      <x:c t="n" s="0">
        <x:v>35.07607</x:v>
      </x:c>
      <x:c t="n" s="0">
        <x:v>32.09773</x:v>
      </x:c>
      <x:c t="n" s="0">
        <x:v>31.86399</x:v>
      </x:c>
      <x:c t="n" s="0">
        <x:v>33.32477</x:v>
      </x:c>
      <x:c t="n" s="0">
        <x:v>33.35942</x:v>
      </x:c>
      <x:c t="n" s="0">
        <x:v>35.32852</x:v>
      </x:c>
      <x:c t="n" s="0">
        <x:v>35.24568</x:v>
      </x:c>
      <x:c t="n" s="0">
        <x:v>34.50832</x:v>
      </x:c>
      <x:c t="n" s="0">
        <x:v>35.67334</x:v>
      </x:c>
      <x:c t="n" s="0">
        <x:v>33.35371</x:v>
      </x:c>
      <x:c t="n" s="0">
        <x:v>32.66241</x:v>
      </x:c>
      <x:c t="n" s="0">
        <x:v>32.94434</x:v>
      </x:c>
      <x:c t="n" s="0">
        <x:v>31.88782</x:v>
      </x:c>
      <x:c t="n" s="0">
        <x:v>30.11137</x:v>
      </x:c>
      <x:c t="n" s="0">
        <x:v>28.08117</x:v>
      </x:c>
      <x:c t="n" s="0">
        <x:v>28.7594</x:v>
      </x:c>
      <x:c t="n" s="0">
        <x:v>23.46192</x:v>
      </x:c>
      <x:c t="n" s="0">
        <x:v>19.36774</x:v>
      </x:c>
      <x:c t="n" s="0">
        <x:v>14.96758</x:v>
      </x:c>
      <x:c t="n" s="0">
        <x:v>7.790384</x:v>
      </x:c>
      <x:c t="n" s="0">
        <x:v>10.90062</x:v>
      </x:c>
      <x:c t="n" s="0">
        <x:v>10.06101</x:v>
      </x:c>
      <x:c t="n" s="0">
        <x:v>-15.06</x:v>
      </x:c>
      <x:c t="n" s="0">
        <x:v>-6.315138</x:v>
      </x:c>
      <x:c t="n" s="0">
        <x:v>-8.009406</x:v>
      </x:c>
      <x:c t="n" s="0">
        <x:v>1.940158</x:v>
      </x:c>
      <x:c t="n" s="0">
        <x:v>0.7888745</x:v>
      </x:c>
      <x:c t="n" s="0">
        <x:v>14.08098</x:v>
      </x:c>
      <x:c t="n" s="0">
        <x:v>16.74038</x:v>
      </x:c>
      <x:c t="n" s="0">
        <x:v>26.67831</x:v>
      </x:c>
      <x:c t="n" s="0">
        <x:v>23.68904</x:v>
      </x:c>
      <x:c t="n" s="0">
        <x:v>20.33277</x:v>
      </x:c>
      <x:c t="n" s="0">
        <x:v>26.03618</x:v>
      </x:c>
      <x:c t="n" s="0">
        <x:v>28.70511</x:v>
      </x:c>
      <x:c t="n" s="0">
        <x:v>24.17274</x:v>
      </x:c>
      <x:c t="n" s="0">
        <x:v>33.60654</x:v>
      </x:c>
      <x:c t="n" s="0">
        <x:v>34.29328</x:v>
      </x:c>
      <x:c t="n" s="0">
        <x:v>31.47042</x:v>
      </x:c>
      <x:c t="n" s="0">
        <x:v>28.87667</x:v>
      </x:c>
      <x:c t="n" s="0">
        <x:v>36.08106</x:v>
      </x:c>
      <x:c t="n" s="0">
        <x:v>32.03862</x:v>
      </x:c>
      <x:c t="n" s="0">
        <x:v>35.41058</x:v>
      </x:c>
      <x:c t="n" s="0">
        <x:v>35.64006</x:v>
      </x:c>
      <x:c t="n" s="0">
        <x:v>33.85155</x:v>
      </x:c>
      <x:c t="n" s="0">
        <x:v>32.94758</x:v>
      </x:c>
      <x:c t="n" s="0">
        <x:v>33.24583</x:v>
      </x:c>
      <x:c t="n" s="0">
        <x:v>32.31383</x:v>
      </x:c>
      <x:c t="n" s="0">
        <x:v>33.80147</x:v>
      </x:c>
      <x:c t="n" s="0">
        <x:v>27.65836</x:v>
      </x:c>
      <x:c t="n" s="0">
        <x:v>28.16466</x:v>
      </x:c>
      <x:c t="n" s="0">
        <x:v>26.71936</x:v>
      </x:c>
      <x:c t="n" s="0">
        <x:v>23.58523</x:v>
      </x:c>
      <x:c t="n" s="0">
        <x:v>22.83514</x:v>
      </x:c>
      <x:c t="n" s="0">
        <x:v>16.69166</x:v>
      </x:c>
      <x:c t="n" s="0">
        <x:v>14.7977</x:v>
      </x:c>
      <x:c t="n" s="0">
        <x:v>6.869561</x:v>
      </x:c>
      <x:c t="n" s="0">
        <x:v>11.03167</x:v>
      </x:c>
      <x:c t="n" s="0">
        <x:v>10.57894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43948.8526041667</x:v>
      </x:c>
      <x:c t="n" s="7">
        <x:v>43948.8526041667</x:v>
      </x:c>
      <x:c t="n" s="0">
        <x:v>47.9315</x:v>
      </x:c>
      <x:c t="n" s="0">
        <x:v>54.20069</x:v>
      </x:c>
      <x:c t="n" s="0">
        <x:v>86.58248</x:v>
      </x:c>
      <x:c t="n" s="0">
        <x:v>88.27301</x:v>
      </x:c>
      <x:c t="n" s="0">
        <x:v>-12.72832</x:v>
      </x:c>
      <x:c t="n" s="0">
        <x:v>-6.940966</x:v>
      </x:c>
      <x:c t="n" s="0">
        <x:v>-5.468739</x:v>
      </x:c>
      <x:c t="n" s="0">
        <x:v>0.831847</x:v>
      </x:c>
      <x:c t="n" s="0">
        <x:v>-0.3364812</x:v>
      </x:c>
      <x:c t="n" s="0">
        <x:v>13.42128</x:v>
      </x:c>
      <x:c t="n" s="0">
        <x:v>18.70341</x:v>
      </x:c>
      <x:c t="n" s="0">
        <x:v>25.05085</x:v>
      </x:c>
      <x:c t="n" s="0">
        <x:v>24.89808</x:v>
      </x:c>
      <x:c t="n" s="0">
        <x:v>23.92232</x:v>
      </x:c>
      <x:c t="n" s="0">
        <x:v>24.81525</x:v>
      </x:c>
      <x:c t="n" s="0">
        <x:v>29.80215</x:v>
      </x:c>
      <x:c t="n" s="0">
        <x:v>34.65693</x:v>
      </x:c>
      <x:c t="n" s="0">
        <x:v>32.63158</x:v>
      </x:c>
      <x:c t="n" s="0">
        <x:v>34.77815</x:v>
      </x:c>
      <x:c t="n" s="0">
        <x:v>31.60897</x:v>
      </x:c>
      <x:c t="n" s="0">
        <x:v>31.89579</x:v>
      </x:c>
      <x:c t="n" s="0">
        <x:v>33.95804</x:v>
      </x:c>
      <x:c t="n" s="0">
        <x:v>33.64317</x:v>
      </x:c>
      <x:c t="n" s="0">
        <x:v>35.43123</x:v>
      </x:c>
      <x:c t="n" s="0">
        <x:v>34.95468</x:v>
      </x:c>
      <x:c t="n" s="0">
        <x:v>34.58635</x:v>
      </x:c>
      <x:c t="n" s="0">
        <x:v>35.47527</x:v>
      </x:c>
      <x:c t="n" s="0">
        <x:v>33.59634</x:v>
      </x:c>
      <x:c t="n" s="0">
        <x:v>32.77776</x:v>
      </x:c>
      <x:c t="n" s="0">
        <x:v>32.93427</x:v>
      </x:c>
      <x:c t="n" s="0">
        <x:v>31.88063</x:v>
      </x:c>
      <x:c t="n" s="0">
        <x:v>29.89645</x:v>
      </x:c>
      <x:c t="n" s="0">
        <x:v>27.78278</x:v>
      </x:c>
      <x:c t="n" s="0">
        <x:v>28.61941</x:v>
      </x:c>
      <x:c t="n" s="0">
        <x:v>23.3363</x:v>
      </x:c>
      <x:c t="n" s="0">
        <x:v>19.18454</x:v>
      </x:c>
      <x:c t="n" s="0">
        <x:v>14.9023</x:v>
      </x:c>
      <x:c t="n" s="0">
        <x:v>7.527308</x:v>
      </x:c>
      <x:c t="n" s="0">
        <x:v>10.89421</x:v>
      </x:c>
      <x:c t="n" s="0">
        <x:v>10.13144</x:v>
      </x:c>
      <x:c t="n" s="0">
        <x:v>-18.89156</x:v>
      </x:c>
      <x:c t="n" s="0">
        <x:v>-5.376122</x:v>
      </x:c>
      <x:c t="n" s="0">
        <x:v>-8.009406</x:v>
      </x:c>
      <x:c t="n" s="0">
        <x:v>1.940158</x:v>
      </x:c>
      <x:c t="n" s="0">
        <x:v>-1.503779</x:v>
      </x:c>
      <x:c t="n" s="0">
        <x:v>14.08098</x:v>
      </x:c>
      <x:c t="n" s="0">
        <x:v>15.89176</x:v>
      </x:c>
      <x:c t="n" s="0">
        <x:v>25.01267</x:v>
      </x:c>
      <x:c t="n" s="0">
        <x:v>23.45644</x:v>
      </x:c>
      <x:c t="n" s="0">
        <x:v>29.32394</x:v>
      </x:c>
      <x:c t="n" s="0">
        <x:v>26.03618</x:v>
      </x:c>
      <x:c t="n" s="0">
        <x:v>27.7187</x:v>
      </x:c>
      <x:c t="n" s="0">
        <x:v>38.49321</x:v>
      </x:c>
      <x:c t="n" s="0">
        <x:v>32.15516</x:v>
      </x:c>
      <x:c t="n" s="0">
        <x:v>31.77513</x:v>
      </x:c>
      <x:c t="n" s="0">
        <x:v>24.76883</x:v>
      </x:c>
      <x:c t="n" s="0">
        <x:v>31.49957</x:v>
      </x:c>
      <x:c t="n" s="0">
        <x:v>36.02351</x:v>
      </x:c>
      <x:c t="n" s="0">
        <x:v>35.46348</x:v>
      </x:c>
      <x:c t="n" s="0">
        <x:v>36.22025</x:v>
      </x:c>
      <x:c t="n" s="0">
        <x:v>32.45208</x:v>
      </x:c>
      <x:c t="n" s="0">
        <x:v>35.62882</x:v>
      </x:c>
      <x:c t="n" s="0">
        <x:v>34.63253</x:v>
      </x:c>
      <x:c t="n" s="0">
        <x:v>35.03195</x:v>
      </x:c>
      <x:c t="n" s="0">
        <x:v>33.14888</x:v>
      </x:c>
      <x:c t="n" s="0">
        <x:v>32.48626</x:v>
      </x:c>
      <x:c t="n" s="0">
        <x:v>33.06846</x:v>
      </x:c>
      <x:c t="n" s="0">
        <x:v>27.99818</x:v>
      </x:c>
      <x:c t="n" s="0">
        <x:v>25.02279</x:v>
      </x:c>
      <x:c t="n" s="0">
        <x:v>28.03151</x:v>
      </x:c>
      <x:c t="n" s="0">
        <x:v>22.89873</x:v>
      </x:c>
      <x:c t="n" s="0">
        <x:v>17.26135</x:v>
      </x:c>
      <x:c t="n" s="0">
        <x:v>14.28175</x:v>
      </x:c>
      <x:c t="n" s="0">
        <x:v>5.415544</x:v>
      </x:c>
      <x:c t="n" s="0">
        <x:v>10.90887</x:v>
      </x:c>
      <x:c t="n" s="0">
        <x:v>10.76852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43948.8526041667</x:v>
      </x:c>
      <x:c t="n" s="7">
        <x:v>43948.8526041667</x:v>
      </x:c>
      <x:c t="n" s="0">
        <x:v>48.147</x:v>
      </x:c>
      <x:c t="n" s="0">
        <x:v>57.21099</x:v>
      </x:c>
      <x:c t="n" s="0">
        <x:v>79.41779</x:v>
      </x:c>
      <x:c t="n" s="0">
        <x:v>83.86353</x:v>
      </x:c>
      <x:c t="n" s="0">
        <x:v>-13.23769</x:v>
      </x:c>
      <x:c t="n" s="0">
        <x:v>-6.674327</x:v>
      </x:c>
      <x:c t="n" s="0">
        <x:v>-5.759017</x:v>
      </x:c>
      <x:c t="n" s="0">
        <x:v>1.012347</x:v>
      </x:c>
      <x:c t="n" s="0">
        <x:v>-0.4885325</x:v>
      </x:c>
      <x:c t="n" s="0">
        <x:v>13.38089</x:v>
      </x:c>
      <x:c t="n" s="0">
        <x:v>18.39023</x:v>
      </x:c>
      <x:c t="n" s="0">
        <x:v>24.52514</x:v>
      </x:c>
      <x:c t="n" s="0">
        <x:v>24.63462</x:v>
      </x:c>
      <x:c t="n" s="0">
        <x:v>25.25887</x:v>
      </x:c>
      <x:c t="n" s="0">
        <x:v>25.01633</x:v>
      </x:c>
      <x:c t="n" s="0">
        <x:v>29.55359</x:v>
      </x:c>
      <x:c t="n" s="0">
        <x:v>35.86426</x:v>
      </x:c>
      <x:c t="n" s="0">
        <x:v>32.48823</x:v>
      </x:c>
      <x:c t="n" s="0">
        <x:v>34.17179</x:v>
      </x:c>
      <x:c t="n" s="0">
        <x:v>31.20408</x:v>
      </x:c>
      <x:c t="n" s="0">
        <x:v>31.40048</x:v>
      </x:c>
      <x:c t="n" s="0">
        <x:v>33.75694</x:v>
      </x:c>
      <x:c t="n" s="0">
        <x:v>33.59848</x:v>
      </x:c>
      <x:c t="n" s="0">
        <x:v>35.01338</x:v>
      </x:c>
      <x:c t="n" s="0">
        <x:v>34.89193</x:v>
      </x:c>
      <x:c t="n" s="0">
        <x:v>34.92679</x:v>
      </x:c>
      <x:c t="n" s="0">
        <x:v>35.22062</x:v>
      </x:c>
      <x:c t="n" s="0">
        <x:v>33.68213</x:v>
      </x:c>
      <x:c t="n" s="0">
        <x:v>32.82856</x:v>
      </x:c>
      <x:c t="n" s="0">
        <x:v>32.61761</x:v>
      </x:c>
      <x:c t="n" s="0">
        <x:v>31.73933</x:v>
      </x:c>
      <x:c t="n" s="0">
        <x:v>29.78117</x:v>
      </x:c>
      <x:c t="n" s="0">
        <x:v>27.61912</x:v>
      </x:c>
      <x:c t="n" s="0">
        <x:v>28.62714</x:v>
      </x:c>
      <x:c t="n" s="0">
        <x:v>23.43661</x:v>
      </x:c>
      <x:c t="n" s="0">
        <x:v>19.00365</x:v>
      </x:c>
      <x:c t="n" s="0">
        <x:v>14.99611</x:v>
      </x:c>
      <x:c t="n" s="0">
        <x:v>7.339239</x:v>
      </x:c>
      <x:c t="n" s="0">
        <x:v>10.85093</x:v>
      </x:c>
      <x:c t="n" s="0">
        <x:v>10.25612</x:v>
      </x:c>
      <x:c t="n" s="0">
        <x:v>-18.89156</x:v>
      </x:c>
      <x:c t="n" s="0">
        <x:v>-5.376122</x:v>
      </x:c>
      <x:c t="n" s="0">
        <x:v>-8.009406</x:v>
      </x:c>
      <x:c t="n" s="0">
        <x:v>1.940158</x:v>
      </x:c>
      <x:c t="n" s="0">
        <x:v>-1.503779</x:v>
      </x:c>
      <x:c t="n" s="0">
        <x:v>12.84192</x:v>
      </x:c>
      <x:c t="n" s="0">
        <x:v>15.89176</x:v>
      </x:c>
      <x:c t="n" s="0">
        <x:v>18.45493</x:v>
      </x:c>
      <x:c t="n" s="0">
        <x:v>22.41191</x:v>
      </x:c>
      <x:c t="n" s="0">
        <x:v>29.32394</x:v>
      </x:c>
      <x:c t="n" s="0">
        <x:v>29.66984</x:v>
      </x:c>
      <x:c t="n" s="0">
        <x:v>27.7187</x:v>
      </x:c>
      <x:c t="n" s="0">
        <x:v>39.70226</x:v>
      </x:c>
      <x:c t="n" s="0">
        <x:v>31.539</x:v>
      </x:c>
      <x:c t="n" s="0">
        <x:v>25.05177</x:v>
      </x:c>
      <x:c t="n" s="0">
        <x:v>28.02971</x:v>
      </x:c>
      <x:c t="n" s="0">
        <x:v>26.44467</x:v>
      </x:c>
      <x:c t="n" s="0">
        <x:v>33.20885</x:v>
      </x:c>
      <x:c t="n" s="0">
        <x:v>32.96975</x:v>
      </x:c>
      <x:c t="n" s="0">
        <x:v>31.50303</x:v>
      </x:c>
      <x:c t="n" s="0">
        <x:v>35.24964</x:v>
      </x:c>
      <x:c t="n" s="0">
        <x:v>36.43449</x:v>
      </x:c>
      <x:c t="n" s="0">
        <x:v>33.03996</x:v>
      </x:c>
      <x:c t="n" s="0">
        <x:v>33.77648</x:v>
      </x:c>
      <x:c t="n" s="0">
        <x:v>33.54266</x:v>
      </x:c>
      <x:c t="n" s="0">
        <x:v>30.29395</x:v>
      </x:c>
      <x:c t="n" s="0">
        <x:v>29.6689</x:v>
      </x:c>
      <x:c t="n" s="0">
        <x:v>29.04573</x:v>
      </x:c>
      <x:c t="n" s="0">
        <x:v>26.84163</x:v>
      </x:c>
      <x:c t="n" s="0">
        <x:v>28.49535</x:v>
      </x:c>
      <x:c t="n" s="0">
        <x:v>24.68601</x:v>
      </x:c>
      <x:c t="n" s="0">
        <x:v>17.94817</x:v>
      </x:c>
      <x:c t="n" s="0">
        <x:v>15.58557</x:v>
      </x:c>
      <x:c t="n" s="0">
        <x:v>6.268346</x:v>
      </x:c>
      <x:c t="n" s="0">
        <x:v>10.4167</x:v>
      </x:c>
      <x:c t="n" s="0">
        <x:v>10.48327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43948.8526041667</x:v>
      </x:c>
      <x:c t="n" s="7">
        <x:v>43948.8526041667</x:v>
      </x:c>
      <x:c t="n" s="0">
        <x:v>47.41579</x:v>
      </x:c>
      <x:c t="n" s="0">
        <x:v>54.20069</x:v>
      </x:c>
      <x:c t="n" s="0">
        <x:v>81.99899</x:v>
      </x:c>
      <x:c t="n" s="0">
        <x:v>85.5177</x:v>
      </x:c>
      <x:c t="n" s="0">
        <x:v>-13.72564</x:v>
      </x:c>
      <x:c t="n" s="0">
        <x:v>-6.458889</x:v>
      </x:c>
      <x:c t="n" s="0">
        <x:v>-6.023274</x:v>
      </x:c>
      <x:c t="n" s="0">
        <x:v>1.160774</x:v>
      </x:c>
      <x:c t="n" s="0">
        <x:v>-0.6227405</x:v>
      </x:c>
      <x:c t="n" s="0">
        <x:v>13.11398</x:v>
      </x:c>
      <x:c t="n" s="0">
        <x:v>18.10365</x:v>
      </x:c>
      <x:c t="n" s="0">
        <x:v>24.01954</x:v>
      </x:c>
      <x:c t="n" s="0">
        <x:v>24.26178</x:v>
      </x:c>
      <x:c t="n" s="0">
        <x:v>26.14461</x:v>
      </x:c>
      <x:c t="n" s="0">
        <x:v>29.74605</x:v>
      </x:c>
      <x:c t="n" s="0">
        <x:v>29.79108</x:v>
      </x:c>
      <x:c t="n" s="0">
        <x:v>36.34921</x:v>
      </x:c>
      <x:c t="n" s="0">
        <x:v>33.09622</x:v>
      </x:c>
      <x:c t="n" s="0">
        <x:v>33.5717</x:v>
      </x:c>
      <x:c t="n" s="0">
        <x:v>30.90601</x:v>
      </x:c>
      <x:c t="n" s="0">
        <x:v>31.00089</x:v>
      </x:c>
      <x:c t="n" s="0">
        <x:v>34.09163</x:v>
      </x:c>
      <x:c t="n" s="0">
        <x:v>33.62574</x:v>
      </x:c>
      <x:c t="n" s="0">
        <x:v>35.18044</x:v>
      </x:c>
      <x:c t="n" s="0">
        <x:v>35.18319</x:v>
      </x:c>
      <x:c t="n" s="0">
        <x:v>35.1279</x:v>
      </x:c>
      <x:c t="n" s="0">
        <x:v>35.12393</x:v>
      </x:c>
      <x:c t="n" s="0">
        <x:v>33.75529</x:v>
      </x:c>
      <x:c t="n" s="0">
        <x:v>32.70958</x:v>
      </x:c>
      <x:c t="n" s="0">
        <x:v>32.75824</x:v>
      </x:c>
      <x:c t="n" s="0">
        <x:v>31.89288</x:v>
      </x:c>
      <x:c t="n" s="0">
        <x:v>29.61848</x:v>
      </x:c>
      <x:c t="n" s="0">
        <x:v>27.68259</x:v>
      </x:c>
      <x:c t="n" s="0">
        <x:v>28.15916</x:v>
      </x:c>
      <x:c t="n" s="0">
        <x:v>23.55064</x:v>
      </x:c>
      <x:c t="n" s="0">
        <x:v>18.83661</x:v>
      </x:c>
      <x:c t="n" s="0">
        <x:v>14.73839</x:v>
      </x:c>
      <x:c t="n" s="0">
        <x:v>7.234781</x:v>
      </x:c>
      <x:c t="n" s="0">
        <x:v>10.75261</x:v>
      </x:c>
      <x:c t="n" s="0">
        <x:v>10.22777</x:v>
      </x:c>
      <x:c t="n" s="0">
        <x:v>-18.89156</x:v>
      </x:c>
      <x:c t="n" s="0">
        <x:v>-5.376122</x:v>
      </x:c>
      <x:c t="n" s="0">
        <x:v>-8.009406</x:v>
      </x:c>
      <x:c t="n" s="0">
        <x:v>1.940158</x:v>
      </x:c>
      <x:c t="n" s="0">
        <x:v>-1.503779</x:v>
      </x:c>
      <x:c t="n" s="0">
        <x:v>11.1016</x:v>
      </x:c>
      <x:c t="n" s="0">
        <x:v>15.89176</x:v>
      </x:c>
      <x:c t="n" s="0">
        <x:v>18.45493</x:v>
      </x:c>
      <x:c t="n" s="0">
        <x:v>21.03382</x:v>
      </x:c>
      <x:c t="n" s="0">
        <x:v>29.32394</x:v>
      </x:c>
      <x:c t="n" s="0">
        <x:v>36.63164</x:v>
      </x:c>
      <x:c t="n" s="0">
        <x:v>31.82726</x:v>
      </x:c>
      <x:c t="n" s="0">
        <x:v>37.7837</x:v>
      </x:c>
      <x:c t="n" s="0">
        <x:v>35.89485</x:v>
      </x:c>
      <x:c t="n" s="0">
        <x:v>24.81315</x:v>
      </x:c>
      <x:c t="n" s="0">
        <x:v>28.47427</x:v>
      </x:c>
      <x:c t="n" s="0">
        <x:v>27.297</x:v>
      </x:c>
      <x:c t="n" s="0">
        <x:v>35.11263</x:v>
      </x:c>
      <x:c t="n" s="0">
        <x:v>33.69875</x:v>
      </x:c>
      <x:c t="n" s="0">
        <x:v>36.61571</x:v>
      </x:c>
      <x:c t="n" s="0">
        <x:v>36.86029</x:v>
      </x:c>
      <x:c t="n" s="0">
        <x:v>35.7034</x:v>
      </x:c>
      <x:c t="n" s="0">
        <x:v>35.41682</x:v>
      </x:c>
      <x:c t="n" s="0">
        <x:v>35.04065</x:v>
      </x:c>
      <x:c t="n" s="0">
        <x:v>31.04732</x:v>
      </x:c>
      <x:c t="n" s="0">
        <x:v>35.1837</x:v>
      </x:c>
      <x:c t="n" s="0">
        <x:v>32.63106</x:v>
      </x:c>
      <x:c t="n" s="0">
        <x:v>28.60618</x:v>
      </x:c>
      <x:c t="n" s="0">
        <x:v>27.59452</x:v>
      </x:c>
      <x:c t="n" s="0">
        <x:v>22.95937</x:v>
      </x:c>
      <x:c t="n" s="0">
        <x:v>23.38579</x:v>
      </x:c>
      <x:c t="n" s="0">
        <x:v>17.57411</x:v>
      </x:c>
      <x:c t="n" s="0">
        <x:v>12.32677</x:v>
      </x:c>
      <x:c t="n" s="0">
        <x:v>6.973107</x:v>
      </x:c>
      <x:c t="n" s="0">
        <x:v>9.967732</x:v>
      </x:c>
      <x:c t="n" s="0">
        <x:v>10.0873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43948.8526041667</x:v>
      </x:c>
      <x:c t="n" s="7">
        <x:v>43948.8526041667</x:v>
      </x:c>
      <x:c t="n" s="0">
        <x:v>47.57333</x:v>
      </x:c>
      <x:c t="n" s="0">
        <x:v>54.20069</x:v>
      </x:c>
      <x:c t="n" s="0">
        <x:v>82.33968</x:v>
      </x:c>
      <x:c t="n" s="0">
        <x:v>88.02491</x:v>
      </x:c>
      <x:c t="n" s="0">
        <x:v>-14.19071</x:v>
      </x:c>
      <x:c t="n" s="0">
        <x:v>-6.292406</x:v>
      </x:c>
      <x:c t="n" s="0">
        <x:v>-6.213631</x:v>
      </x:c>
      <x:c t="n" s="0">
        <x:v>1.269869</x:v>
      </x:c>
      <x:c t="n" s="0">
        <x:v>-0.7407356</x:v>
      </x:c>
      <x:c t="n" s="0">
        <x:v>12.87228</x:v>
      </x:c>
      <x:c t="n" s="0">
        <x:v>17.92233</x:v>
      </x:c>
      <x:c t="n" s="0">
        <x:v>23.43497</x:v>
      </x:c>
      <x:c t="n" s="0">
        <x:v>23.91589</x:v>
      </x:c>
      <x:c t="n" s="0">
        <x:v>25.91426</x:v>
      </x:c>
      <x:c t="n" s="0">
        <x:v>31.69567</x:v>
      </x:c>
      <x:c t="n" s="0">
        <x:v>31.01378</x:v>
      </x:c>
      <x:c t="n" s="0">
        <x:v>35.73994</x:v>
      </x:c>
      <x:c t="n" s="0">
        <x:v>33.52438</x:v>
      </x:c>
      <x:c t="n" s="0">
        <x:v>33.13063</x:v>
      </x:c>
      <x:c t="n" s="0">
        <x:v>30.74113</x:v>
      </x:c>
      <x:c t="n" s="0">
        <x:v>30.64356</x:v>
      </x:c>
      <x:c t="n" s="0">
        <x:v>33.68977</x:v>
      </x:c>
      <x:c t="n" s="0">
        <x:v>33.35829</x:v>
      </x:c>
      <x:c t="n" s="0">
        <x:v>35.8379</x:v>
      </x:c>
      <x:c t="n" s="0">
        <x:v>35.86899</x:v>
      </x:c>
      <x:c t="n" s="0">
        <x:v>34.92068</x:v>
      </x:c>
      <x:c t="n" s="0">
        <x:v>35.23019</x:v>
      </x:c>
      <x:c t="n" s="0">
        <x:v>33.64033</x:v>
      </x:c>
      <x:c t="n" s="0">
        <x:v>33.4043</x:v>
      </x:c>
      <x:c t="n" s="0">
        <x:v>33.14703</x:v>
      </x:c>
      <x:c t="n" s="0">
        <x:v>31.69863</x:v>
      </x:c>
      <x:c t="n" s="0">
        <x:v>29.65041</x:v>
      </x:c>
      <x:c t="n" s="0">
        <x:v>27.39384</x:v>
      </x:c>
      <x:c t="n" s="0">
        <x:v>27.90201</x:v>
      </x:c>
      <x:c t="n" s="0">
        <x:v>23.67517</x:v>
      </x:c>
      <x:c t="n" s="0">
        <x:v>18.69206</x:v>
      </x:c>
      <x:c t="n" s="0">
        <x:v>14.74362</x:v>
      </x:c>
      <x:c t="n" s="0">
        <x:v>7.344307</x:v>
      </x:c>
      <x:c t="n" s="0">
        <x:v>10.5746</x:v>
      </x:c>
      <x:c t="n" s="0">
        <x:v>10.5812</x:v>
      </x:c>
      <x:c t="n" s="0">
        <x:v>-18.89156</x:v>
      </x:c>
      <x:c t="n" s="0">
        <x:v>-5.47481</x:v>
      </x:c>
      <x:c t="n" s="0">
        <x:v>-7.159143</x:v>
      </x:c>
      <x:c t="n" s="0">
        <x:v>1.786191</x:v>
      </x:c>
      <x:c t="n" s="0">
        <x:v>-1.503779</x:v>
      </x:c>
      <x:c t="n" s="0">
        <x:v>11.1016</x:v>
      </x:c>
      <x:c t="n" s="0">
        <x:v>17.25883</x:v>
      </x:c>
      <x:c t="n" s="0">
        <x:v>14.76646</x:v>
      </x:c>
      <x:c t="n" s="0">
        <x:v>21.03382</x:v>
      </x:c>
      <x:c t="n" s="0">
        <x:v>22.74431</x:v>
      </x:c>
      <x:c t="n" s="0">
        <x:v>36.63164</x:v>
      </x:c>
      <x:c t="n" s="0">
        <x:v>34.87978</x:v>
      </x:c>
      <x:c t="n" s="0">
        <x:v>26.49092</x:v>
      </x:c>
      <x:c t="n" s="0">
        <x:v>34.97245</x:v>
      </x:c>
      <x:c t="n" s="0">
        <x:v>29.36999</x:v>
      </x:c>
      <x:c t="n" s="0">
        <x:v>29.9604</x:v>
      </x:c>
      <x:c t="n" s="0">
        <x:v>27.74715</x:v>
      </x:c>
      <x:c t="n" s="0">
        <x:v>29.91052</x:v>
      </x:c>
      <x:c t="n" s="0">
        <x:v>32.72026</x:v>
      </x:c>
      <x:c t="n" s="0">
        <x:v>37.87535</x:v>
      </x:c>
      <x:c t="n" s="0">
        <x:v>37.94468</x:v>
      </x:c>
      <x:c t="n" s="0">
        <x:v>35.12152</x:v>
      </x:c>
      <x:c t="n" s="0">
        <x:v>34.7286</x:v>
      </x:c>
      <x:c t="n" s="0">
        <x:v>31.6907</x:v>
      </x:c>
      <x:c t="n" s="0">
        <x:v>36.61639</x:v>
      </x:c>
      <x:c t="n" s="0">
        <x:v>33.16861</x:v>
      </x:c>
      <x:c t="n" s="0">
        <x:v>30.75795</x:v>
      </x:c>
      <x:c t="n" s="0">
        <x:v>30.3907</x:v>
      </x:c>
      <x:c t="n" s="0">
        <x:v>25.36009</x:v>
      </x:c>
      <x:c t="n" s="0">
        <x:v>26.37391</x:v>
      </x:c>
      <x:c t="n" s="0">
        <x:v>25.41647</x:v>
      </x:c>
      <x:c t="n" s="0">
        <x:v>18.14844</x:v>
      </x:c>
      <x:c t="n" s="0">
        <x:v>14.93439</x:v>
      </x:c>
      <x:c t="n" s="0">
        <x:v>7.463949</x:v>
      </x:c>
      <x:c t="n" s="0">
        <x:v>9.65751</x:v>
      </x:c>
      <x:c t="n" s="0">
        <x:v>12.15551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43948.8526041667</x:v>
      </x:c>
      <x:c t="n" s="7">
        <x:v>43948.8526041667</x:v>
      </x:c>
      <x:c t="n" s="0">
        <x:v>47.93631</x:v>
      </x:c>
      <x:c t="n" s="0">
        <x:v>54.20069</x:v>
      </x:c>
      <x:c t="n" s="0">
        <x:v>90.61881</x:v>
      </x:c>
      <x:c t="n" s="0">
        <x:v>92.14851</x:v>
      </x:c>
      <x:c t="n" s="0">
        <x:v>-14.63159</x:v>
      </x:c>
      <x:c t="n" s="0">
        <x:v>-6.21456</x:v>
      </x:c>
      <x:c t="n" s="0">
        <x:v>-6.068124</x:v>
      </x:c>
      <x:c t="n" s="0">
        <x:v>1.272599</x:v>
      </x:c>
      <x:c t="n" s="0">
        <x:v>-0.8441079</x:v>
      </x:c>
      <x:c t="n" s="0">
        <x:v>12.65464</x:v>
      </x:c>
      <x:c t="n" s="0">
        <x:v>18.25989</x:v>
      </x:c>
      <x:c t="n" s="0">
        <x:v>22.84939</x:v>
      </x:c>
      <x:c t="n" s="0">
        <x:v>23.50544</x:v>
      </x:c>
      <x:c t="n" s="0">
        <x:v>25.57276</x:v>
      </x:c>
      <x:c t="n" s="0">
        <x:v>32.86469</x:v>
      </x:c>
      <x:c t="n" s="0">
        <x:v>31.84005</x:v>
      </x:c>
      <x:c t="n" s="0">
        <x:v>35.2695</x:v>
      </x:c>
      <x:c t="n" s="0">
        <x:v>33.12972</x:v>
      </x:c>
      <x:c t="n" s="0">
        <x:v>32.91553</x:v>
      </x:c>
      <x:c t="n" s="0">
        <x:v>30.80568</x:v>
      </x:c>
      <x:c t="n" s="0">
        <x:v>30.25926</x:v>
      </x:c>
      <x:c t="n" s="0">
        <x:v>33.83784</x:v>
      </x:c>
      <x:c t="n" s="0">
        <x:v>34.00225</x:v>
      </x:c>
      <x:c t="n" s="0">
        <x:v>35.6566</x:v>
      </x:c>
      <x:c t="n" s="0">
        <x:v>35.40429</x:v>
      </x:c>
      <x:c t="n" s="0">
        <x:v>35.61869</x:v>
      </x:c>
      <x:c t="n" s="0">
        <x:v>35.09399</x:v>
      </x:c>
      <x:c t="n" s="0">
        <x:v>33.98351</x:v>
      </x:c>
      <x:c t="n" s="0">
        <x:v>33.66639</x:v>
      </x:c>
      <x:c t="n" s="0">
        <x:v>32.93398</x:v>
      </x:c>
      <x:c t="n" s="0">
        <x:v>32.64155</x:v>
      </x:c>
      <x:c t="n" s="0">
        <x:v>29.91313</x:v>
      </x:c>
      <x:c t="n" s="0">
        <x:v>27.66758</x:v>
      </x:c>
      <x:c t="n" s="0">
        <x:v>27.77989</x:v>
      </x:c>
      <x:c t="n" s="0">
        <x:v>24.08112</x:v>
      </x:c>
      <x:c t="n" s="0">
        <x:v>18.57746</x:v>
      </x:c>
      <x:c t="n" s="0">
        <x:v>14.41026</x:v>
      </x:c>
      <x:c t="n" s="0">
        <x:v>7.13408</x:v>
      </x:c>
      <x:c t="n" s="0">
        <x:v>10.51727</x:v>
      </x:c>
      <x:c t="n" s="0">
        <x:v>10.52058</x:v>
      </x:c>
      <x:c t="n" s="0">
        <x:v>-18.89156</x:v>
      </x:c>
      <x:c t="n" s="0">
        <x:v>-5.785086</x:v>
      </x:c>
      <x:c t="n" s="0">
        <x:v>-5.302527</x:v>
      </x:c>
      <x:c t="n" s="0">
        <x:v>1.288549</x:v>
      </x:c>
      <x:c t="n" s="0">
        <x:v>-1.503779</x:v>
      </x:c>
      <x:c t="n" s="0">
        <x:v>11.1016</x:v>
      </x:c>
      <x:c t="n" s="0">
        <x:v>19.83597</x:v>
      </x:c>
      <x:c t="n" s="0">
        <x:v>14.76646</x:v>
      </x:c>
      <x:c t="n" s="0">
        <x:v>19.06266</x:v>
      </x:c>
      <x:c t="n" s="0">
        <x:v>22.74431</x:v>
      </x:c>
      <x:c t="n" s="0">
        <x:v>36.63164</x:v>
      </x:c>
      <x:c t="n" s="0">
        <x:v>34.87978</x:v>
      </x:c>
      <x:c t="n" s="0">
        <x:v>32.2835</x:v>
      </x:c>
      <x:c t="n" s="0">
        <x:v>29.59808</x:v>
      </x:c>
      <x:c t="n" s="0">
        <x:v>31.83581</x:v>
      </x:c>
      <x:c t="n" s="0">
        <x:v>31.08415</x:v>
      </x:c>
      <x:c t="n" s="0">
        <x:v>26.61522</x:v>
      </x:c>
      <x:c t="n" s="0">
        <x:v>34.71099</x:v>
      </x:c>
      <x:c t="n" s="0">
        <x:v>35.94917</x:v>
      </x:c>
      <x:c t="n" s="0">
        <x:v>34.61944</x:v>
      </x:c>
      <x:c t="n" s="0">
        <x:v>30.89328</x:v>
      </x:c>
      <x:c t="n" s="0">
        <x:v>37.45827</x:v>
      </x:c>
      <x:c t="n" s="0">
        <x:v>35.78285</x:v>
      </x:c>
      <x:c t="n" s="0">
        <x:v>35.39606</x:v>
      </x:c>
      <x:c t="n" s="0">
        <x:v>34.24994</x:v>
      </x:c>
      <x:c t="n" s="0">
        <x:v>32.13594</x:v>
      </x:c>
      <x:c t="n" s="0">
        <x:v>35.40493</x:v>
      </x:c>
      <x:c t="n" s="0">
        <x:v>31.36212</x:v>
      </x:c>
      <x:c t="n" s="0">
        <x:v>28.9435</x:v>
      </x:c>
      <x:c t="n" s="0">
        <x:v>27.34042</x:v>
      </x:c>
      <x:c t="n" s="0">
        <x:v>25.06204</x:v>
      </x:c>
      <x:c t="n" s="0">
        <x:v>17.33332</x:v>
      </x:c>
      <x:c t="n" s="0">
        <x:v>12.10483</x:v>
      </x:c>
      <x:c t="n" s="0">
        <x:v>5.817932</x:v>
      </x:c>
      <x:c t="n" s="0">
        <x:v>10.49824</x:v>
      </x:c>
      <x:c t="n" s="0">
        <x:v>10.37278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43948.8526041667</x:v>
      </x:c>
      <x:c t="n" s="7">
        <x:v>43948.8526041667</x:v>
      </x:c>
      <x:c t="n" s="0">
        <x:v>47.27142</x:v>
      </x:c>
      <x:c t="n" s="0">
        <x:v>54.20069</x:v>
      </x:c>
      <x:c t="n" s="0">
        <x:v>89.54178</x:v>
      </x:c>
      <x:c t="n" s="0">
        <x:v>91.43521</x:v>
      </x:c>
      <x:c t="n" s="0">
        <x:v>-15.04714</x:v>
      </x:c>
      <x:c t="n" s="0">
        <x:v>-6.149164</x:v>
      </x:c>
      <x:c t="n" s="0">
        <x:v>-5.947604</x:v>
      </x:c>
      <x:c t="n" s="0">
        <x:v>1.274929</x:v>
      </x:c>
      <x:c t="n" s="0">
        <x:v>-0.8705329</x:v>
      </x:c>
      <x:c t="n" s="0">
        <x:v>12.45973</x:v>
      </x:c>
      <x:c t="n" s="0">
        <x:v>18.52875</x:v>
      </x:c>
      <x:c t="n" s="0">
        <x:v>22.278</x:v>
      </x:c>
      <x:c t="n" s="0">
        <x:v>22.83151</x:v>
      </x:c>
      <x:c t="n" s="0">
        <x:v>25.54331</x:v>
      </x:c>
      <x:c t="n" s="0">
        <x:v>33.2597</x:v>
      </x:c>
      <x:c t="n" s="0">
        <x:v>32.29712</x:v>
      </x:c>
      <x:c t="n" s="0">
        <x:v>35.64217</x:v>
      </x:c>
      <x:c t="n" s="0">
        <x:v>32.73475</x:v>
      </x:c>
      <x:c t="n" s="0">
        <x:v>33.08735</x:v>
      </x:c>
      <x:c t="n" s="0">
        <x:v>30.76525</x:v>
      </x:c>
      <x:c t="n" s="0">
        <x:v>30.85552</x:v>
      </x:c>
      <x:c t="n" s="0">
        <x:v>33.41467</x:v>
      </x:c>
      <x:c t="n" s="0">
        <x:v>33.73906</x:v>
      </x:c>
      <x:c t="n" s="0">
        <x:v>35.32983</x:v>
      </x:c>
      <x:c t="n" s="0">
        <x:v>35.26289</x:v>
      </x:c>
      <x:c t="n" s="0">
        <x:v>35.6993</x:v>
      </x:c>
      <x:c t="n" s="0">
        <x:v>35.11218</x:v>
      </x:c>
      <x:c t="n" s="0">
        <x:v>33.95077</x:v>
      </x:c>
      <x:c t="n" s="0">
        <x:v>33.44721</x:v>
      </x:c>
      <x:c t="n" s="0">
        <x:v>33.10234</x:v>
      </x:c>
      <x:c t="n" s="0">
        <x:v>32.39477</x:v>
      </x:c>
      <x:c t="n" s="0">
        <x:v>29.77424</x:v>
      </x:c>
      <x:c t="n" s="0">
        <x:v>27.45267</x:v>
      </x:c>
      <x:c t="n" s="0">
        <x:v>27.89172</x:v>
      </x:c>
      <x:c t="n" s="0">
        <x:v>24.37551</x:v>
      </x:c>
      <x:c t="n" s="0">
        <x:v>18.30513</x:v>
      </x:c>
      <x:c t="n" s="0">
        <x:v>14.25868</x:v>
      </x:c>
      <x:c t="n" s="0">
        <x:v>7.051003</x:v>
      </x:c>
      <x:c t="n" s="0">
        <x:v>10.42377</x:v>
      </x:c>
      <x:c t="n" s="0">
        <x:v>10.36927</x:v>
      </x:c>
      <x:c t="n" s="0">
        <x:v>-18.89156</x:v>
      </x:c>
      <x:c t="n" s="0">
        <x:v>-5.785086</x:v>
      </x:c>
      <x:c t="n" s="0">
        <x:v>-5.302527</x:v>
      </x:c>
      <x:c t="n" s="0">
        <x:v>1.288549</x:v>
      </x:c>
      <x:c t="n" s="0">
        <x:v>-0.9381478</x:v>
      </x:c>
      <x:c t="n" s="0">
        <x:v>11.1016</x:v>
      </x:c>
      <x:c t="n" s="0">
        <x:v>19.83597</x:v>
      </x:c>
      <x:c t="n" s="0">
        <x:v>14.76646</x:v>
      </x:c>
      <x:c t="n" s="0">
        <x:v>5.362626</x:v>
      </x:c>
      <x:c t="n" s="0">
        <x:v>26.80857</x:v>
      </x:c>
      <x:c t="n" s="0">
        <x:v>34.63935</x:v>
      </x:c>
      <x:c t="n" s="0">
        <x:v>33.71602</x:v>
      </x:c>
      <x:c t="n" s="0">
        <x:v>37.34797</x:v>
      </x:c>
      <x:c t="n" s="0">
        <x:v>29.08417</x:v>
      </x:c>
      <x:c t="n" s="0">
        <x:v>33.97553</x:v>
      </x:c>
      <x:c t="n" s="0">
        <x:v>30.20551</x:v>
      </x:c>
      <x:c t="n" s="0">
        <x:v>33.7709</x:v>
      </x:c>
      <x:c t="n" s="0">
        <x:v>29.00063</x:v>
      </x:c>
      <x:c t="n" s="0">
        <x:v>32.74337</x:v>
      </x:c>
      <x:c t="n" s="0">
        <x:v>32.14532</x:v>
      </x:c>
      <x:c t="n" s="0">
        <x:v>34.39489</x:v>
      </x:c>
      <x:c t="n" s="0">
        <x:v>36.35859</x:v>
      </x:c>
      <x:c t="n" s="0">
        <x:v>33.49458</x:v>
      </x:c>
      <x:c t="n" s="0">
        <x:v>33.7137</x:v>
      </x:c>
      <x:c t="n" s="0">
        <x:v>31.86423</x:v>
      </x:c>
      <x:c t="n" s="0">
        <x:v>34.43808</x:v>
      </x:c>
      <x:c t="n" s="0">
        <x:v>31.24376</x:v>
      </x:c>
      <x:c t="n" s="0">
        <x:v>28.08698</x:v>
      </x:c>
      <x:c t="n" s="0">
        <x:v>26.28225</x:v>
      </x:c>
      <x:c t="n" s="0">
        <x:v>28.64001</x:v>
      </x:c>
      <x:c t="n" s="0">
        <x:v>25.63398</x:v>
      </x:c>
      <x:c t="n" s="0">
        <x:v>16.22354</x:v>
      </x:c>
      <x:c t="n" s="0">
        <x:v>12.70636</x:v>
      </x:c>
      <x:c t="n" s="0">
        <x:v>6.300768</x:v>
      </x:c>
      <x:c t="n" s="0">
        <x:v>10.17591</x:v>
      </x:c>
      <x:c t="n" s="0">
        <x:v>9.008121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43948.8526041667</x:v>
      </x:c>
      <x:c t="n" s="7">
        <x:v>43948.8526041667</x:v>
      </x:c>
      <x:c t="n" s="0">
        <x:v>47.22077</x:v>
      </x:c>
      <x:c t="n" s="0">
        <x:v>54.20069</x:v>
      </x:c>
      <x:c t="n" s="0">
        <x:v>80.13754</x:v>
      </x:c>
      <x:c t="n" s="0">
        <x:v>87.11107</x:v>
      </x:c>
      <x:c t="n" s="0">
        <x:v>-15.4365</x:v>
      </x:c>
      <x:c t="n" s="0">
        <x:v>-6.094085</x:v>
      </x:c>
      <x:c t="n" s="0">
        <x:v>-5.847259</x:v>
      </x:c>
      <x:c t="n" s="0">
        <x:v>1.276919</x:v>
      </x:c>
      <x:c t="n" s="0">
        <x:v>-0.8347434</x:v>
      </x:c>
      <x:c t="n" s="0">
        <x:v>12.28606</x:v>
      </x:c>
      <x:c t="n" s="0">
        <x:v>18.74589</x:v>
      </x:c>
      <x:c t="n" s="0">
        <x:v>21.93201</x:v>
      </x:c>
      <x:c t="n" s="0">
        <x:v>22.15948</x:v>
      </x:c>
      <x:c t="n" s="0">
        <x:v>27.02171</x:v>
      </x:c>
      <x:c t="n" s="0">
        <x:v>33.19203</x:v>
      </x:c>
      <x:c t="n" s="0">
        <x:v>31.69146</x:v>
      </x:c>
      <x:c t="n" s="0">
        <x:v>35.93693</x:v>
      </x:c>
      <x:c t="n" s="0">
        <x:v>32.32085</x:v>
      </x:c>
      <x:c t="n" s="0">
        <x:v>32.85299</x:v>
      </x:c>
      <x:c t="n" s="0">
        <x:v>30.37807</x:v>
      </x:c>
      <x:c t="n" s="0">
        <x:v>31.36633</x:v>
      </x:c>
      <x:c t="n" s="0">
        <x:v>32.90914</x:v>
      </x:c>
      <x:c t="n" s="0">
        <x:v>34.21116</x:v>
      </x:c>
      <x:c t="n" s="0">
        <x:v>35.13967</x:v>
      </x:c>
      <x:c t="n" s="0">
        <x:v>35.19708</x:v>
      </x:c>
      <x:c t="n" s="0">
        <x:v>35.71673</x:v>
      </x:c>
      <x:c t="n" s="0">
        <x:v>34.71603</x:v>
      </x:c>
      <x:c t="n" s="0">
        <x:v>33.89907</x:v>
      </x:c>
      <x:c t="n" s="0">
        <x:v>33.29723</x:v>
      </x:c>
      <x:c t="n" s="0">
        <x:v>33.11035</x:v>
      </x:c>
      <x:c t="n" s="0">
        <x:v>32.16148</x:v>
      </x:c>
      <x:c t="n" s="0">
        <x:v>29.64262</x:v>
      </x:c>
      <x:c t="n" s="0">
        <x:v>27.2022</x:v>
      </x:c>
      <x:c t="n" s="0">
        <x:v>27.79815</x:v>
      </x:c>
      <x:c t="n" s="0">
        <x:v>24.73916</x:v>
      </x:c>
      <x:c t="n" s="0">
        <x:v>18.17248</x:v>
      </x:c>
      <x:c t="n" s="0">
        <x:v>14.29839</x:v>
      </x:c>
      <x:c t="n" s="0">
        <x:v>7.079186</x:v>
      </x:c>
      <x:c t="n" s="0">
        <x:v>10.55298</x:v>
      </x:c>
      <x:c t="n" s="0">
        <x:v>10.29067</x:v>
      </x:c>
      <x:c t="n" s="0">
        <x:v>-18.89156</x:v>
      </x:c>
      <x:c t="n" s="0">
        <x:v>-5.785086</x:v>
      </x:c>
      <x:c t="n" s="0">
        <x:v>-5.302527</x:v>
      </x:c>
      <x:c t="n" s="0">
        <x:v>1.288549</x:v>
      </x:c>
      <x:c t="n" s="0">
        <x:v>-0.6310582</x:v>
      </x:c>
      <x:c t="n" s="0">
        <x:v>11.1016</x:v>
      </x:c>
      <x:c t="n" s="0">
        <x:v>19.83597</x:v>
      </x:c>
      <x:c t="n" s="0">
        <x:v>19.42505</x:v>
      </x:c>
      <x:c t="n" s="0">
        <x:v>13.96454</x:v>
      </x:c>
      <x:c t="n" s="0">
        <x:v>31.31601</x:v>
      </x:c>
      <x:c t="n" s="0">
        <x:v>32.7735</x:v>
      </x:c>
      <x:c t="n" s="0">
        <x:v>22.64218</x:v>
      </x:c>
      <x:c t="n" s="0">
        <x:v>37.34797</x:v>
      </x:c>
      <x:c t="n" s="0">
        <x:v>28.50118</x:v>
      </x:c>
      <x:c t="n" s="0">
        <x:v>30.25784</x:v>
      </x:c>
      <x:c t="n" s="0">
        <x:v>26.95307</x:v>
      </x:c>
      <x:c t="n" s="0">
        <x:v>34.57445</x:v>
      </x:c>
      <x:c t="n" s="0">
        <x:v>28.10465</x:v>
      </x:c>
      <x:c t="n" s="0">
        <x:v>36.39202</x:v>
      </x:c>
      <x:c t="n" s="0">
        <x:v>33.48344</x:v>
      </x:c>
      <x:c t="n" s="0">
        <x:v>35.30878</x:v>
      </x:c>
      <x:c t="n" s="0">
        <x:v>35.76004</x:v>
      </x:c>
      <x:c t="n" s="0">
        <x:v>31.56707</x:v>
      </x:c>
      <x:c t="n" s="0">
        <x:v>33.6414</x:v>
      </x:c>
      <x:c t="n" s="0">
        <x:v>32.08209</x:v>
      </x:c>
      <x:c t="n" s="0">
        <x:v>32.0557</x:v>
      </x:c>
      <x:c t="n" s="0">
        <x:v>30.40724</x:v>
      </x:c>
      <x:c t="n" s="0">
        <x:v>28.43908</x:v>
      </x:c>
      <x:c t="n" s="0">
        <x:v>24.97852</x:v>
      </x:c>
      <x:c t="n" s="0">
        <x:v>27.75283</x:v>
      </x:c>
      <x:c t="n" s="0">
        <x:v>26.83674</x:v>
      </x:c>
      <x:c t="n" s="0">
        <x:v>18.1037</x:v>
      </x:c>
      <x:c t="n" s="0">
        <x:v>14.97927</x:v>
      </x:c>
      <x:c t="n" s="0">
        <x:v>7.788906</x:v>
      </x:c>
      <x:c t="n" s="0">
        <x:v>10.9459</x:v>
      </x:c>
      <x:c t="n" s="0">
        <x:v>9.739401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43948.8526041667</x:v>
      </x:c>
      <x:c t="n" s="7">
        <x:v>43948.8526041667</x:v>
      </x:c>
      <x:c t="n" s="0">
        <x:v>47.38174</x:v>
      </x:c>
      <x:c t="n" s="0">
        <x:v>57.21099</x:v>
      </x:c>
      <x:c t="n" s="0">
        <x:v>75.11259</x:v>
      </x:c>
      <x:c t="n" s="0">
        <x:v>80.38025</x:v>
      </x:c>
      <x:c t="n" s="0">
        <x:v>-15.83401</x:v>
      </x:c>
      <x:c t="n" s="0">
        <x:v>-6.04759</x:v>
      </x:c>
      <x:c t="n" s="0">
        <x:v>-5.763362</x:v>
      </x:c>
      <x:c t="n" s="0">
        <x:v>1.278617</x:v>
      </x:c>
      <x:c t="n" s="0">
        <x:v>-0.8044101</x:v>
      </x:c>
      <x:c t="n" s="0">
        <x:v>12.44924</x:v>
      </x:c>
      <x:c t="n" s="0">
        <x:v>18.99134</x:v>
      </x:c>
      <x:c t="n" s="0">
        <x:v>21.68027</x:v>
      </x:c>
      <x:c t="n" s="0">
        <x:v>22.20106</x:v>
      </x:c>
      <x:c t="n" s="0">
        <x:v>27.97832</x:v>
      </x:c>
      <x:c t="n" s="0">
        <x:v>33.1334</x:v>
      </x:c>
      <x:c t="n" s="0">
        <x:v>31.09759</x:v>
      </x:c>
      <x:c t="n" s="0">
        <x:v>35.85807</x:v>
      </x:c>
      <x:c t="n" s="0">
        <x:v>31.78758</x:v>
      </x:c>
      <x:c t="n" s="0">
        <x:v>32.24516</x:v>
      </x:c>
      <x:c t="n" s="0">
        <x:v>30.3189</x:v>
      </x:c>
      <x:c t="n" s="0">
        <x:v>33.55028</x:v>
      </x:c>
      <x:c t="n" s="0">
        <x:v>32.84023</x:v>
      </x:c>
      <x:c t="n" s="0">
        <x:v>34.40963</x:v>
      </x:c>
      <x:c t="n" s="0">
        <x:v>34.81325</x:v>
      </x:c>
      <x:c t="n" s="0">
        <x:v>34.96579</x:v>
      </x:c>
      <x:c t="n" s="0">
        <x:v>35.41242</x:v>
      </x:c>
      <x:c t="n" s="0">
        <x:v>34.41915</x:v>
      </x:c>
      <x:c t="n" s="0">
        <x:v>33.85169</x:v>
      </x:c>
      <x:c t="n" s="0">
        <x:v>32.94373</x:v>
      </x:c>
      <x:c t="n" s="0">
        <x:v>32.83464</x:v>
      </x:c>
      <x:c t="n" s="0">
        <x:v>32.06108</x:v>
      </x:c>
      <x:c t="n" s="0">
        <x:v>29.43567</x:v>
      </x:c>
      <x:c t="n" s="0">
        <x:v>27.10271</x:v>
      </x:c>
      <x:c t="n" s="0">
        <x:v>28.01415</x:v>
      </x:c>
      <x:c t="n" s="0">
        <x:v>24.9661</x:v>
      </x:c>
      <x:c t="n" s="0">
        <x:v>18.27231</x:v>
      </x:c>
      <x:c t="n" s="0">
        <x:v>14.40302</x:v>
      </x:c>
      <x:c t="n" s="0">
        <x:v>7.071067</x:v>
      </x:c>
      <x:c t="n" s="0">
        <x:v>10.74088</x:v>
      </x:c>
      <x:c t="n" s="0">
        <x:v>10.49508</x:v>
      </x:c>
      <x:c t="n" s="0">
        <x:v>-19.90752</x:v>
      </x:c>
      <x:c t="n" s="0">
        <x:v>-5.785086</x:v>
      </x:c>
      <x:c t="n" s="0">
        <x:v>-5.302527</x:v>
      </x:c>
      <x:c t="n" s="0">
        <x:v>1.288549</x:v>
      </x:c>
      <x:c t="n" s="0">
        <x:v>-0.6310582</x:v>
      </x:c>
      <x:c t="n" s="0">
        <x:v>14.58393</x:v>
      </x:c>
      <x:c t="n" s="0">
        <x:v>20.49656</x:v>
      </x:c>
      <x:c t="n" s="0">
        <x:v>19.81517</x:v>
      </x:c>
      <x:c t="n" s="0">
        <x:v>22.43666</x:v>
      </x:c>
      <x:c t="n" s="0">
        <x:v>31.31601</x:v>
      </x:c>
      <x:c t="n" s="0">
        <x:v>32.7735</x:v>
      </x:c>
      <x:c t="n" s="0">
        <x:v>22.64218</x:v>
      </x:c>
      <x:c t="n" s="0">
        <x:v>34.98684</x:v>
      </x:c>
      <x:c t="n" s="0">
        <x:v>24.73108</x:v>
      </x:c>
      <x:c t="n" s="0">
        <x:v>23.14856</x:v>
      </x:c>
      <x:c t="n" s="0">
        <x:v>30.23254</x:v>
      </x:c>
      <x:c t="n" s="0">
        <x:v>38.43004</x:v>
      </x:c>
      <x:c t="n" s="0">
        <x:v>32.6525</x:v>
      </x:c>
      <x:c t="n" s="0">
        <x:v>34.83484</x:v>
      </x:c>
      <x:c t="n" s="0">
        <x:v>32.76693</x:v>
      </x:c>
      <x:c t="n" s="0">
        <x:v>32.32646</x:v>
      </x:c>
      <x:c t="n" s="0">
        <x:v>32.40094</x:v>
      </x:c>
      <x:c t="n" s="0">
        <x:v>33.54263</x:v>
      </x:c>
      <x:c t="n" s="0">
        <x:v>33.69402</x:v>
      </x:c>
      <x:c t="n" s="0">
        <x:v>30.55453</x:v>
      </x:c>
      <x:c t="n" s="0">
        <x:v>31.25334</x:v>
      </x:c>
      <x:c t="n" s="0">
        <x:v>31.50935</x:v>
      </x:c>
      <x:c t="n" s="0">
        <x:v>28.06917</x:v>
      </x:c>
      <x:c t="n" s="0">
        <x:v>27.31317</x:v>
      </x:c>
      <x:c t="n" s="0">
        <x:v>27.92737</x:v>
      </x:c>
      <x:c t="n" s="0">
        <x:v>25.87807</x:v>
      </x:c>
      <x:c t="n" s="0">
        <x:v>18.30955</x:v>
      </x:c>
      <x:c t="n" s="0">
        <x:v>14.53597</x:v>
      </x:c>
      <x:c t="n" s="0">
        <x:v>6.410199</x:v>
      </x:c>
      <x:c t="n" s="0">
        <x:v>11.37443</x:v>
      </x:c>
      <x:c t="n" s="0">
        <x:v>11.53799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43948.8526041667</x:v>
      </x:c>
      <x:c t="n" s="7">
        <x:v>43948.8526041667</x:v>
      </x:c>
      <x:c t="n" s="0">
        <x:v>50.06618</x:v>
      </x:c>
      <x:c t="n" s="0">
        <x:v>57.21099</x:v>
      </x:c>
      <x:c t="n" s="0">
        <x:v>83.43452</x:v>
      </x:c>
      <x:c t="n" s="0">
        <x:v>87.52727</x:v>
      </x:c>
      <x:c t="n" s="0">
        <x:v>-16.45898</x:v>
      </x:c>
      <x:c t="n" s="0">
        <x:v>-6.008276</x:v>
      </x:c>
      <x:c t="n" s="0">
        <x:v>-5.692973</x:v>
      </x:c>
      <x:c t="n" s="0">
        <x:v>1.280067</x:v>
      </x:c>
      <x:c t="n" s="0">
        <x:v>-0.778672</x:v>
      </x:c>
      <x:c t="n" s="0">
        <x:v>14.17381</x:v>
      </x:c>
      <x:c t="n" s="0">
        <x:v>19.59022</x:v>
      </x:c>
      <x:c t="n" s="0">
        <x:v>21.43116</x:v>
      </x:c>
      <x:c t="n" s="0">
        <x:v>22.23626</x:v>
      </x:c>
      <x:c t="n" s="0">
        <x:v>28.65585</x:v>
      </x:c>
      <x:c t="n" s="0">
        <x:v>33.08268</x:v>
      </x:c>
      <x:c t="n" s="0">
        <x:v>32.00167</x:v>
      </x:c>
      <x:c t="n" s="0">
        <x:v>35.68595</x:v>
      </x:c>
      <x:c t="n" s="0">
        <x:v>31.1804</x:v>
      </x:c>
      <x:c t="n" s="0">
        <x:v>31.65974</x:v>
      </x:c>
      <x:c t="n" s="0">
        <x:v>30.89756</x:v>
      </x:c>
      <x:c t="n" s="0">
        <x:v>33.73412</x:v>
      </x:c>
      <x:c t="n" s="0">
        <x:v>33.08469</x:v>
      </x:c>
      <x:c t="n" s="0">
        <x:v>35.0029</x:v>
      </x:c>
      <x:c t="n" s="0">
        <x:v>34.85753</x:v>
      </x:c>
      <x:c t="n" s="0">
        <x:v>34.72334</x:v>
      </x:c>
      <x:c t="n" s="0">
        <x:v>35.20409</x:v>
      </x:c>
      <x:c t="n" s="0">
        <x:v>34.43745</x:v>
      </x:c>
      <x:c t="n" s="0">
        <x:v>34.19027</x:v>
      </x:c>
      <x:c t="n" s="0">
        <x:v>32.72095</x:v>
      </x:c>
      <x:c t="n" s="0">
        <x:v>32.9534</x:v>
      </x:c>
      <x:c t="n" s="0">
        <x:v>31.96091</x:v>
      </x:c>
      <x:c t="n" s="0">
        <x:v>29.38977</x:v>
      </x:c>
      <x:c t="n" s="0">
        <x:v>27.18882</x:v>
      </x:c>
      <x:c t="n" s="0">
        <x:v>27.82893</x:v>
      </x:c>
      <x:c t="n" s="0">
        <x:v>25.01804</x:v>
      </x:c>
      <x:c t="n" s="0">
        <x:v>18.19332</x:v>
      </x:c>
      <x:c t="n" s="0">
        <x:v>14.31978</x:v>
      </x:c>
      <x:c t="n" s="0">
        <x:v>6.920636</x:v>
      </x:c>
      <x:c t="n" s="0">
        <x:v>10.78858</x:v>
      </x:c>
      <x:c t="n" s="0">
        <x:v>10.3274</x:v>
      </x:c>
      <x:c t="n" s="0">
        <x:v>-26.69954</x:v>
      </x:c>
      <x:c t="n" s="0">
        <x:v>-5.785086</x:v>
      </x:c>
      <x:c t="n" s="0">
        <x:v>-5.302527</x:v>
      </x:c>
      <x:c t="n" s="0">
        <x:v>1.288549</x:v>
      </x:c>
      <x:c t="n" s="0">
        <x:v>-0.6310582</x:v>
      </x:c>
      <x:c t="n" s="0">
        <x:v>18.82373</x:v>
      </x:c>
      <x:c t="n" s="0">
        <x:v>22.02955</x:v>
      </x:c>
      <x:c t="n" s="0">
        <x:v>19.52839</x:v>
      </x:c>
      <x:c t="n" s="0">
        <x:v>22.43666</x:v>
      </x:c>
      <x:c t="n" s="0">
        <x:v>31.44654</x:v>
      </x:c>
      <x:c t="n" s="0">
        <x:v>36.34611</x:v>
      </x:c>
      <x:c t="n" s="0">
        <x:v>36.21059</x:v>
      </x:c>
      <x:c t="n" s="0">
        <x:v>34.51385</x:v>
      </x:c>
      <x:c t="n" s="0">
        <x:v>22.04863</x:v>
      </x:c>
      <x:c t="n" s="0">
        <x:v>23.58441</x:v>
      </x:c>
      <x:c t="n" s="0">
        <x:v>33.58267</x:v>
      </x:c>
      <x:c t="n" s="0">
        <x:v>34.29347</x:v>
      </x:c>
      <x:c t="n" s="0">
        <x:v>34.0278</x:v>
      </x:c>
      <x:c t="n" s="0">
        <x:v>38.03304</x:v>
      </x:c>
      <x:c t="n" s="0">
        <x:v>35.73196</x:v>
      </x:c>
      <x:c t="n" s="0">
        <x:v>32.81304</x:v>
      </x:c>
      <x:c t="n" s="0">
        <x:v>34.3029</x:v>
      </x:c>
      <x:c t="n" s="0">
        <x:v>33.54312</x:v>
      </x:c>
      <x:c t="n" s="0">
        <x:v>35.53321</x:v>
      </x:c>
      <x:c t="n" s="0">
        <x:v>30.46576</x:v>
      </x:c>
      <x:c t="n" s="0">
        <x:v>33.05094</x:v>
      </x:c>
      <x:c t="n" s="0">
        <x:v>31.03964</x:v>
      </x:c>
      <x:c t="n" s="0">
        <x:v>29.04281</x:v>
      </x:c>
      <x:c t="n" s="0">
        <x:v>27.37223</x:v>
      </x:c>
      <x:c t="n" s="0">
        <x:v>27.22523</x:v>
      </x:c>
      <x:c t="n" s="0">
        <x:v>25.07139</x:v>
      </x:c>
      <x:c t="n" s="0">
        <x:v>17.78112</x:v>
      </x:c>
      <x:c t="n" s="0">
        <x:v>14.09972</x:v>
      </x:c>
      <x:c t="n" s="0">
        <x:v>6.382398</x:v>
      </x:c>
      <x:c t="n" s="0">
        <x:v>11.44946</x:v>
      </x:c>
      <x:c t="n" s="0">
        <x:v>8.998834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43948.8526041667</x:v>
      </x:c>
      <x:c t="n" s="7">
        <x:v>43948.8526041667</x:v>
      </x:c>
      <x:c t="n" s="0">
        <x:v>49.25112</x:v>
      </x:c>
      <x:c t="n" s="0">
        <x:v>54.20069</x:v>
      </x:c>
      <x:c t="n" s="0">
        <x:v>82.65413</x:v>
      </x:c>
      <x:c t="n" s="0">
        <x:v>86.38612</x:v>
      </x:c>
      <x:c t="n" s="0">
        <x:v>-17.07472</x:v>
      </x:c>
      <x:c t="n" s="0">
        <x:v>-5.974979</x:v>
      </x:c>
      <x:c t="n" s="0">
        <x:v>-5.546275</x:v>
      </x:c>
      <x:c t="n" s="0">
        <x:v>1.117731</x:v>
      </x:c>
      <x:c t="n" s="0">
        <x:v>-0.7568107</x:v>
      </x:c>
      <x:c t="n" s="0">
        <x:v>15.24554</x:v>
      </x:c>
      <x:c t="n" s="0">
        <x:v>20.04349</x:v>
      </x:c>
      <x:c t="n" s="0">
        <x:v>21.17068</x:v>
      </x:c>
      <x:c t="n" s="0">
        <x:v>22.2661</x:v>
      </x:c>
      <x:c t="n" s="0">
        <x:v>29.40806</x:v>
      </x:c>
      <x:c t="n" s="0">
        <x:v>36.84517</x:v>
      </x:c>
      <x:c t="n" s="0">
        <x:v>34.06074</x:v>
      </x:c>
      <x:c t="n" s="0">
        <x:v>35.639</x:v>
      </x:c>
      <x:c t="n" s="0">
        <x:v>32.0601</x:v>
      </x:c>
      <x:c t="n" s="0">
        <x:v>31.57616</x:v>
      </x:c>
      <x:c t="n" s="0">
        <x:v>33.68728</x:v>
      </x:c>
      <x:c t="n" s="0">
        <x:v>33.60399</x:v>
      </x:c>
      <x:c t="n" s="0">
        <x:v>32.72697</x:v>
      </x:c>
      <x:c t="n" s="0">
        <x:v>34.82367</x:v>
      </x:c>
      <x:c t="n" s="0">
        <x:v>35.25715</x:v>
      </x:c>
      <x:c t="n" s="0">
        <x:v>35.30495</x:v>
      </x:c>
      <x:c t="n" s="0">
        <x:v>34.95697</x:v>
      </x:c>
      <x:c t="n" s="0">
        <x:v>34.34084</x:v>
      </x:c>
      <x:c t="n" s="0">
        <x:v>34.56302</x:v>
      </x:c>
      <x:c t="n" s="0">
        <x:v>32.53666</x:v>
      </x:c>
      <x:c t="n" s="0">
        <x:v>33.01169</x:v>
      </x:c>
      <x:c t="n" s="0">
        <x:v>32.15177</x:v>
      </x:c>
      <x:c t="n" s="0">
        <x:v>30.24398</x:v>
      </x:c>
      <x:c t="n" s="0">
        <x:v>27.33545</x:v>
      </x:c>
      <x:c t="n" s="0">
        <x:v>27.78337</x:v>
      </x:c>
      <x:c t="n" s="0">
        <x:v>25.18689</x:v>
      </x:c>
      <x:c t="n" s="0">
        <x:v>18.00383</x:v>
      </x:c>
      <x:c t="n" s="0">
        <x:v>14.13378</x:v>
      </x:c>
      <x:c t="n" s="0">
        <x:v>6.713224</x:v>
      </x:c>
      <x:c t="n" s="0">
        <x:v>10.83499</x:v>
      </x:c>
      <x:c t="n" s="0">
        <x:v>10.22422</x:v>
      </x:c>
      <x:c t="n" s="0">
        <x:v>-26.69954</x:v>
      </x:c>
      <x:c t="n" s="0">
        <x:v>-5.785086</x:v>
      </x:c>
      <x:c t="n" s="0">
        <x:v>-4.693477</x:v>
      </x:c>
      <x:c t="n" s="0">
        <x:v>-0.2277045</x:v>
      </x:c>
      <x:c t="n" s="0">
        <x:v>-0.6310582</x:v>
      </x:c>
      <x:c t="n" s="0">
        <x:v>18.82373</x:v>
      </x:c>
      <x:c t="n" s="0">
        <x:v>22.02955</x:v>
      </x:c>
      <x:c t="n" s="0">
        <x:v>19.22132</x:v>
      </x:c>
      <x:c t="n" s="0">
        <x:v>22.43666</x:v>
      </x:c>
      <x:c t="n" s="0">
        <x:v>32.26455</x:v>
      </x:c>
      <x:c t="n" s="0">
        <x:v>43.27023</x:v>
      </x:c>
      <x:c t="n" s="0">
        <x:v>39.12434</x:v>
      </x:c>
      <x:c t="n" s="0">
        <x:v>35.47844</x:v>
      </x:c>
      <x:c t="n" s="0">
        <x:v>35.78489</x:v>
      </x:c>
      <x:c t="n" s="0">
        <x:v>31.606</x:v>
      </x:c>
      <x:c t="n" s="0">
        <x:v>39.94444</x:v>
      </x:c>
      <x:c t="n" s="0">
        <x:v>33.45709</x:v>
      </x:c>
      <x:c t="n" s="0">
        <x:v>29.36233</x:v>
      </x:c>
      <x:c t="n" s="0">
        <x:v>31.4313</x:v>
      </x:c>
      <x:c t="n" s="0">
        <x:v>36.5573</x:v>
      </x:c>
      <x:c t="n" s="0">
        <x:v>37.81472</x:v>
      </x:c>
      <x:c t="n" s="0">
        <x:v>32.6561</x:v>
      </x:c>
      <x:c t="n" s="0">
        <x:v>33.95251</x:v>
      </x:c>
      <x:c t="n" s="0">
        <x:v>36.96596</x:v>
      </x:c>
      <x:c t="n" s="0">
        <x:v>31.73971</x:v>
      </x:c>
      <x:c t="n" s="0">
        <x:v>34.32348</x:v>
      </x:c>
      <x:c t="n" s="0">
        <x:v>34.93142</x:v>
      </x:c>
      <x:c t="n" s="0">
        <x:v>34.40504</x:v>
      </x:c>
      <x:c t="n" s="0">
        <x:v>29.10596</x:v>
      </x:c>
      <x:c t="n" s="0">
        <x:v>27.51929</x:v>
      </x:c>
      <x:c t="n" s="0">
        <x:v>26.24059</x:v>
      </x:c>
      <x:c t="n" s="0">
        <x:v>16.84115</x:v>
      </x:c>
      <x:c t="n" s="0">
        <x:v>12.44059</x:v>
      </x:c>
      <x:c t="n" s="0">
        <x:v>4.724864</x:v>
      </x:c>
      <x:c t="n" s="0">
        <x:v>10.6827</x:v>
      </x:c>
      <x:c t="n" s="0">
        <x:v>9.538688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43948.8526041667</x:v>
      </x:c>
      <x:c t="n" s="7">
        <x:v>43948.8526041667</x:v>
      </x:c>
      <x:c t="n" s="0">
        <x:v>49.71449</x:v>
      </x:c>
      <x:c t="n" s="0">
        <x:v>58.9719</x:v>
      </x:c>
      <x:c t="n" s="0">
        <x:v>88.67087</x:v>
      </x:c>
      <x:c t="n" s="0">
        <x:v>91.00159</x:v>
      </x:c>
      <x:c t="n" s="0">
        <x:v>-17.67996</x:v>
      </x:c>
      <x:c t="n" s="0">
        <x:v>-5.946743</x:v>
      </x:c>
      <x:c t="n" s="0">
        <x:v>-5.37837</x:v>
      </x:c>
      <x:c t="n" s="0">
        <x:v>0.8775421</x:v>
      </x:c>
      <x:c t="n" s="0">
        <x:v>-0.7382275</x:v>
      </x:c>
      <x:c t="n" s="0">
        <x:v>15.98917</x:v>
      </x:c>
      <x:c t="n" s="0">
        <x:v>20.39634</x:v>
      </x:c>
      <x:c t="n" s="0">
        <x:v>20.93513</x:v>
      </x:c>
      <x:c t="n" s="0">
        <x:v>23.81959</x:v>
      </x:c>
      <x:c t="n" s="0">
        <x:v>29.96114</x:v>
      </x:c>
      <x:c t="n" s="0">
        <x:v>38.59135</x:v>
      </x:c>
      <x:c t="n" s="0">
        <x:v>35.27454</x:v>
      </x:c>
      <x:c t="n" s="0">
        <x:v>35.65651</x:v>
      </x:c>
      <x:c t="n" s="0">
        <x:v>33.01274</x:v>
      </x:c>
      <x:c t="n" s="0">
        <x:v>31.63667</x:v>
      </x:c>
      <x:c t="n" s="0">
        <x:v>35.21579</x:v>
      </x:c>
      <x:c t="n" s="0">
        <x:v>33.67904</x:v>
      </x:c>
      <x:c t="n" s="0">
        <x:v>32.86571</x:v>
      </x:c>
      <x:c t="n" s="0">
        <x:v>34.928</x:v>
      </x:c>
      <x:c t="n" s="0">
        <x:v>35.3196</x:v>
      </x:c>
      <x:c t="n" s="0">
        <x:v>35.29266</x:v>
      </x:c>
      <x:c t="n" s="0">
        <x:v>34.76295</x:v>
      </x:c>
      <x:c t="n" s="0">
        <x:v>34.64945</x:v>
      </x:c>
      <x:c t="n" s="0">
        <x:v>34.6247</x:v>
      </x:c>
      <x:c t="n" s="0">
        <x:v>33.04675</x:v>
      </x:c>
      <x:c t="n" s="0">
        <x:v>33.41972</x:v>
      </x:c>
      <x:c t="n" s="0">
        <x:v>32.47239</x:v>
      </x:c>
      <x:c t="n" s="0">
        <x:v>30.54318</x:v>
      </x:c>
      <x:c t="n" s="0">
        <x:v>27.87814</x:v>
      </x:c>
      <x:c t="n" s="0">
        <x:v>27.79065</x:v>
      </x:c>
      <x:c t="n" s="0">
        <x:v>25.46828</x:v>
      </x:c>
      <x:c t="n" s="0">
        <x:v>17.86443</x:v>
      </x:c>
      <x:c t="n" s="0">
        <x:v>14.14802</x:v>
      </x:c>
      <x:c t="n" s="0">
        <x:v>6.924012</x:v>
      </x:c>
      <x:c t="n" s="0">
        <x:v>10.81141</x:v>
      </x:c>
      <x:c t="n" s="0">
        <x:v>9.930253</x:v>
      </x:c>
      <x:c t="n" s="0">
        <x:v>-26.69954</x:v>
      </x:c>
      <x:c t="n" s="0">
        <x:v>-5.785086</x:v>
      </x:c>
      <x:c t="n" s="0">
        <x:v>-4.508067</x:v>
      </x:c>
      <x:c t="n" s="0">
        <x:v>-0.879075</x:v>
      </x:c>
      <x:c t="n" s="0">
        <x:v>-0.6310582</x:v>
      </x:c>
      <x:c t="n" s="0">
        <x:v>18.82373</x:v>
      </x:c>
      <x:c t="n" s="0">
        <x:v>22.02955</x:v>
      </x:c>
      <x:c t="n" s="0">
        <x:v>19.22132</x:v>
      </x:c>
      <x:c t="n" s="0">
        <x:v>28.63029</x:v>
      </x:c>
      <x:c t="n" s="0">
        <x:v>32.26455</x:v>
      </x:c>
      <x:c t="n" s="0">
        <x:v>43.27023</x:v>
      </x:c>
      <x:c t="n" s="0">
        <x:v>39.12434</x:v>
      </x:c>
      <x:c t="n" s="0">
        <x:v>35.7576</x:v>
      </x:c>
      <x:c t="n" s="0">
        <x:v>35.87843</x:v>
      </x:c>
      <x:c t="n" s="0">
        <x:v>31.64426</x:v>
      </x:c>
      <x:c t="n" s="0">
        <x:v>39.25976</x:v>
      </x:c>
      <x:c t="n" s="0">
        <x:v>33.32827</x:v>
      </x:c>
      <x:c t="n" s="0">
        <x:v>34.13623</x:v>
      </x:c>
      <x:c t="n" s="0">
        <x:v>36.33314</x:v>
      </x:c>
      <x:c t="n" s="0">
        <x:v>35.30726</x:v>
      </x:c>
      <x:c t="n" s="0">
        <x:v>35.20396</x:v>
      </x:c>
      <x:c t="n" s="0">
        <x:v>34.26264</x:v>
      </x:c>
      <x:c t="n" s="0">
        <x:v>35.66233</x:v>
      </x:c>
      <x:c t="n" s="0">
        <x:v>33.98345</x:v>
      </x:c>
      <x:c t="n" s="0">
        <x:v>35.09397</x:v>
      </x:c>
      <x:c t="n" s="0">
        <x:v>35.2065</x:v>
      </x:c>
      <x:c t="n" s="0">
        <x:v>32.40012</x:v>
      </x:c>
      <x:c t="n" s="0">
        <x:v>30.77171</x:v>
      </x:c>
      <x:c t="n" s="0">
        <x:v>29.66341</x:v>
      </x:c>
      <x:c t="n" s="0">
        <x:v>27.60033</x:v>
      </x:c>
      <x:c t="n" s="0">
        <x:v>26.84317</x:v>
      </x:c>
      <x:c t="n" s="0">
        <x:v>16.93668</x:v>
      </x:c>
      <x:c t="n" s="0">
        <x:v>14.26709</x:v>
      </x:c>
      <x:c t="n" s="0">
        <x:v>8.150128</x:v>
      </x:c>
      <x:c t="n" s="0">
        <x:v>11.1566</x:v>
      </x:c>
      <x:c t="n" s="0">
        <x:v>8.102705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43948.8526041667</x:v>
      </x:c>
      <x:c t="n" s="7">
        <x:v>43948.8526041667</x:v>
      </x:c>
      <x:c t="n" s="0">
        <x:v>49.31752</x:v>
      </x:c>
      <x:c t="n" s="0">
        <x:v>54.20069</x:v>
      </x:c>
      <x:c t="n" s="0">
        <x:v>83.48558</x:v>
      </x:c>
      <x:c t="n" s="0">
        <x:v>88.96255</x:v>
      </x:c>
      <x:c t="n" s="0">
        <x:v>-18.29295</x:v>
      </x:c>
      <x:c t="n" s="0">
        <x:v>-5.986104</x:v>
      </x:c>
      <x:c t="n" s="0">
        <x:v>-5.23994</x:v>
      </x:c>
      <x:c t="n" s="0">
        <x:v>0.6613438</x:v>
      </x:c>
      <x:c t="n" s="0">
        <x:v>1.38336</x:v>
      </x:c>
      <x:c t="n" s="0">
        <x:v>16.53683</x:v>
      </x:c>
      <x:c t="n" s="0">
        <x:v>20.67653</x:v>
      </x:c>
      <x:c t="n" s="0">
        <x:v>20.76297</x:v>
      </x:c>
      <x:c t="n" s="0">
        <x:v>24.94548</x:v>
      </x:c>
      <x:c t="n" s="0">
        <x:v>30.48529</x:v>
      </x:c>
      <x:c t="n" s="0">
        <x:v>39.67273</x:v>
      </x:c>
      <x:c t="n" s="0">
        <x:v>35.9999</x:v>
      </x:c>
      <x:c t="n" s="0">
        <x:v>35.6</x:v>
      </x:c>
      <x:c t="n" s="0">
        <x:v>32.62151</x:v>
      </x:c>
      <x:c t="n" s="0">
        <x:v>31.34277</x:v>
      </x:c>
      <x:c t="n" s="0">
        <x:v>35.70103</x:v>
      </x:c>
      <x:c t="n" s="0">
        <x:v>33.31993</x:v>
      </x:c>
      <x:c t="n" s="0">
        <x:v>33.45443</x:v>
      </x:c>
      <x:c t="n" s="0">
        <x:v>35.2553</x:v>
      </x:c>
      <x:c t="n" s="0">
        <x:v>35.57731</x:v>
      </x:c>
      <x:c t="n" s="0">
        <x:v>34.89998</x:v>
      </x:c>
      <x:c t="n" s="0">
        <x:v>34.44511</x:v>
      </x:c>
      <x:c t="n" s="0">
        <x:v>34.732</x:v>
      </x:c>
      <x:c t="n" s="0">
        <x:v>35.15353</x:v>
      </x:c>
      <x:c t="n" s="0">
        <x:v>33.09967</x:v>
      </x:c>
      <x:c t="n" s="0">
        <x:v>33.13557</x:v>
      </x:c>
      <x:c t="n" s="0">
        <x:v>32.32142</x:v>
      </x:c>
      <x:c t="n" s="0">
        <x:v>30.33292</x:v>
      </x:c>
      <x:c t="n" s="0">
        <x:v>27.57895</x:v>
      </x:c>
      <x:c t="n" s="0">
        <x:v>27.4339</x:v>
      </x:c>
      <x:c t="n" s="0">
        <x:v>25.528</x:v>
      </x:c>
      <x:c t="n" s="0">
        <x:v>17.4985</x:v>
      </x:c>
      <x:c t="n" s="0">
        <x:v>13.89286</x:v>
      </x:c>
      <x:c t="n" s="0">
        <x:v>6.686788</x:v>
      </x:c>
      <x:c t="n" s="0">
        <x:v>10.82351</x:v>
      </x:c>
      <x:c t="n" s="0">
        <x:v>9.963999</x:v>
      </x:c>
      <x:c t="n" s="0">
        <x:v>-28.06474</x:v>
      </x:c>
      <x:c t="n" s="0">
        <x:v>-6.419791</x:v>
      </x:c>
      <x:c t="n" s="0">
        <x:v>-4.508067</x:v>
      </x:c>
      <x:c t="n" s="0">
        <x:v>-0.879075</x:v>
      </x:c>
      <x:c t="n" s="0">
        <x:v>7.772047</x:v>
      </x:c>
      <x:c t="n" s="0">
        <x:v>18.82373</x:v>
      </x:c>
      <x:c t="n" s="0">
        <x:v>22.02955</x:v>
      </x:c>
      <x:c t="n" s="0">
        <x:v>19.73505</x:v>
      </x:c>
      <x:c t="n" s="0">
        <x:v>28.63029</x:v>
      </x:c>
      <x:c t="n" s="0">
        <x:v>32.86842</x:v>
      </x:c>
      <x:c t="n" s="0">
        <x:v>43.27023</x:v>
      </x:c>
      <x:c t="n" s="0">
        <x:v>38.63916</x:v>
      </x:c>
      <x:c t="n" s="0">
        <x:v>35.02608</x:v>
      </x:c>
      <x:c t="n" s="0">
        <x:v>29.13913</x:v>
      </x:c>
      <x:c t="n" s="0">
        <x:v>29.05403</x:v>
      </x:c>
      <x:c t="n" s="0">
        <x:v>37.77825</x:v>
      </x:c>
      <x:c t="n" s="0">
        <x:v>30.93174</x:v>
      </x:c>
      <x:c t="n" s="0">
        <x:v>36.53479</x:v>
      </x:c>
      <x:c t="n" s="0">
        <x:v>35.99203</x:v>
      </x:c>
      <x:c t="n" s="0">
        <x:v>36.98346</x:v>
      </x:c>
      <x:c t="n" s="0">
        <x:v>31.47946</x:v>
      </x:c>
      <x:c t="n" s="0">
        <x:v>29.93575</x:v>
      </x:c>
      <x:c t="n" s="0">
        <x:v>35.27256</x:v>
      </x:c>
      <x:c t="n" s="0">
        <x:v>37.34382</x:v>
      </x:c>
      <x:c t="n" s="0">
        <x:v>33.84116</x:v>
      </x:c>
      <x:c t="n" s="0">
        <x:v>29.47523</x:v>
      </x:c>
      <x:c t="n" s="0">
        <x:v>30.4083</x:v>
      </x:c>
      <x:c t="n" s="0">
        <x:v>27.83056</x:v>
      </x:c>
      <x:c t="n" s="0">
        <x:v>24.60302</x:v>
      </x:c>
      <x:c t="n" s="0">
        <x:v>24.80322</x:v>
      </x:c>
      <x:c t="n" s="0">
        <x:v>25.95761</x:v>
      </x:c>
      <x:c t="n" s="0">
        <x:v>13.98876</x:v>
      </x:c>
      <x:c t="n" s="0">
        <x:v>12.15495</x:v>
      </x:c>
      <x:c t="n" s="0">
        <x:v>5.169043</x:v>
      </x:c>
      <x:c t="n" s="0">
        <x:v>10.49025</x:v>
      </x:c>
      <x:c t="n" s="0">
        <x:v>10.22036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43948.8526041667</x:v>
      </x:c>
      <x:c t="n" s="7">
        <x:v>43948.8526041667</x:v>
      </x:c>
      <x:c t="n" s="0">
        <x:v>50.35405</x:v>
      </x:c>
      <x:c t="n" s="0">
        <x:v>57.21099</x:v>
      </x:c>
      <x:c t="n" s="0">
        <x:v>75.78942</x:v>
      </x:c>
      <x:c t="n" s="0">
        <x:v>80.40224</x:v>
      </x:c>
      <x:c t="n" s="0">
        <x:v>-18.95815</x:v>
      </x:c>
      <x:c t="n" s="0">
        <x:v>-6.202118</x:v>
      </x:c>
      <x:c t="n" s="0">
        <x:v>-5.125112</x:v>
      </x:c>
      <x:c t="n" s="0">
        <x:v>0.4677823</x:v>
      </x:c>
      <x:c t="n" s="0">
        <x:v>5.177915</x:v>
      </x:c>
      <x:c t="n" s="0">
        <x:v>16.95541</x:v>
      </x:c>
      <x:c t="n" s="0">
        <x:v>20.82605</x:v>
      </x:c>
      <x:c t="n" s="0">
        <x:v>20.72219</x:v>
      </x:c>
      <x:c t="n" s="0">
        <x:v>25.98005</x:v>
      </x:c>
      <x:c t="n" s="0">
        <x:v>31.13506</x:v>
      </x:c>
      <x:c t="n" s="0">
        <x:v>40.17438</x:v>
      </x:c>
      <x:c t="n" s="0">
        <x:v>36.29076</x:v>
      </x:c>
      <x:c t="n" s="0">
        <x:v>35.34429</x:v>
      </x:c>
      <x:c t="n" s="0">
        <x:v>32.31304</x:v>
      </x:c>
      <x:c t="n" s="0">
        <x:v>33.43068</x:v>
      </x:c>
      <x:c t="n" s="0">
        <x:v>35.88588</x:v>
      </x:c>
      <x:c t="n" s="0">
        <x:v>33.36433</x:v>
      </x:c>
      <x:c t="n" s="0">
        <x:v>34.15818</x:v>
      </x:c>
      <x:c t="n" s="0">
        <x:v>35.03301</x:v>
      </x:c>
      <x:c t="n" s="0">
        <x:v>35.33284</x:v>
      </x:c>
      <x:c t="n" s="0">
        <x:v>35.44346</x:v>
      </x:c>
      <x:c t="n" s="0">
        <x:v>34.33044</x:v>
      </x:c>
      <x:c t="n" s="0">
        <x:v>34.80707</x:v>
      </x:c>
      <x:c t="n" s="0">
        <x:v>34.87972</x:v>
      </x:c>
      <x:c t="n" s="0">
        <x:v>33.07457</x:v>
      </x:c>
      <x:c t="n" s="0">
        <x:v>32.8633</x:v>
      </x:c>
      <x:c t="n" s="0">
        <x:v>31.96565</x:v>
      </x:c>
      <x:c t="n" s="0">
        <x:v>29.935</x:v>
      </x:c>
      <x:c t="n" s="0">
        <x:v>27.32508</x:v>
      </x:c>
      <x:c t="n" s="0">
        <x:v>27.23094</x:v>
      </x:c>
      <x:c t="n" s="0">
        <x:v>25.54313</x:v>
      </x:c>
      <x:c t="n" s="0">
        <x:v>17.26244</x:v>
      </x:c>
      <x:c t="n" s="0">
        <x:v>13.80642</x:v>
      </x:c>
      <x:c t="n" s="0">
        <x:v>6.807614</x:v>
      </x:c>
      <x:c t="n" s="0">
        <x:v>11.04544</x:v>
      </x:c>
      <x:c t="n" s="0">
        <x:v>10.11352</x:v>
      </x:c>
      <x:c t="n" s="0">
        <x:v>-30.06697</x:v>
      </x:c>
      <x:c t="n" s="0">
        <x:v>-7.740849</x:v>
      </x:c>
      <x:c t="n" s="0">
        <x:v>-4.508067</x:v>
      </x:c>
      <x:c t="n" s="0">
        <x:v>-0.879075</x:v>
      </x:c>
      <x:c t="n" s="0">
        <x:v>11.62083</x:v>
      </x:c>
      <x:c t="n" s="0">
        <x:v>18.82373</x:v>
      </x:c>
      <x:c t="n" s="0">
        <x:v>21.52055</x:v>
      </x:c>
      <x:c t="n" s="0">
        <x:v>20.47567</x:v>
      </x:c>
      <x:c t="n" s="0">
        <x:v>29.6368</x:v>
      </x:c>
      <x:c t="n" s="0">
        <x:v>33.71901</x:v>
      </x:c>
      <x:c t="n" s="0">
        <x:v>42.09684</x:v>
      </x:c>
      <x:c t="n" s="0">
        <x:v>37.68634</x:v>
      </x:c>
      <x:c t="n" s="0">
        <x:v>33.44118</x:v>
      </x:c>
      <x:c t="n" s="0">
        <x:v>30.13637</x:v>
      </x:c>
      <x:c t="n" s="0">
        <x:v>39.12255</x:v>
      </x:c>
      <x:c t="n" s="0">
        <x:v>36.40867</x:v>
      </x:c>
      <x:c t="n" s="0">
        <x:v>33.75027</x:v>
      </x:c>
      <x:c t="n" s="0">
        <x:v>36.02066</x:v>
      </x:c>
      <x:c t="n" s="0">
        <x:v>33.75331</x:v>
      </x:c>
      <x:c t="n" s="0">
        <x:v>33.33117</x:v>
      </x:c>
      <x:c t="n" s="0">
        <x:v>37.78363</x:v>
      </x:c>
      <x:c t="n" s="0">
        <x:v>33.87432</x:v>
      </x:c>
      <x:c t="n" s="0">
        <x:v>35.33807</x:v>
      </x:c>
      <x:c t="n" s="0">
        <x:v>32.60986</x:v>
      </x:c>
      <x:c t="n" s="0">
        <x:v>32.14693</x:v>
      </x:c>
      <x:c t="n" s="0">
        <x:v>30.52534</x:v>
      </x:c>
      <x:c t="n" s="0">
        <x:v>28.84388</x:v>
      </x:c>
      <x:c t="n" s="0">
        <x:v>26.30659</x:v>
      </x:c>
      <x:c t="n" s="0">
        <x:v>24.55583</x:v>
      </x:c>
      <x:c t="n" s="0">
        <x:v>25.40017</x:v>
      </x:c>
      <x:c t="n" s="0">
        <x:v>25.58303</x:v>
      </x:c>
      <x:c t="n" s="0">
        <x:v>15.71264</x:v>
      </x:c>
      <x:c t="n" s="0">
        <x:v>13.38176</x:v>
      </x:c>
      <x:c t="n" s="0">
        <x:v>7.340035</x:v>
      </x:c>
      <x:c t="n" s="0">
        <x:v>12.13375</x:v>
      </x:c>
      <x:c t="n" s="0">
        <x:v>10.78608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43948.8526041667</x:v>
      </x:c>
      <x:c t="n" s="7">
        <x:v>43948.8526041667</x:v>
      </x:c>
      <x:c t="n" s="0">
        <x:v>47.34203</x:v>
      </x:c>
      <x:c t="n" s="0">
        <x:v>54.20069</x:v>
      </x:c>
      <x:c t="n" s="0">
        <x:v>87.43384</x:v>
      </x:c>
      <x:c t="n" s="0">
        <x:v>90.29117</x:v>
      </x:c>
      <x:c t="n" s="0">
        <x:v>-19.62006</x:v>
      </x:c>
      <x:c t="n" s="0">
        <x:v>-6.395504</x:v>
      </x:c>
      <x:c t="n" s="0">
        <x:v>-5.029392</x:v>
      </x:c>
      <x:c t="n" s="0">
        <x:v>0.2953585</x:v>
      </x:c>
      <x:c t="n" s="0">
        <x:v>6.931759</x:v>
      </x:c>
      <x:c t="n" s="0">
        <x:v>16.98322</x:v>
      </x:c>
      <x:c t="n" s="0">
        <x:v>20.88015</x:v>
      </x:c>
      <x:c t="n" s="0">
        <x:v>20.68707</x:v>
      </x:c>
      <x:c t="n" s="0">
        <x:v>26.89632</x:v>
      </x:c>
      <x:c t="n" s="0">
        <x:v>31.62211</x:v>
      </x:c>
      <x:c t="n" s="0">
        <x:v>40.34048</x:v>
      </x:c>
      <x:c t="n" s="0">
        <x:v>36.5246</x:v>
      </x:c>
      <x:c t="n" s="0">
        <x:v>35.12009</x:v>
      </x:c>
      <x:c t="n" s="0">
        <x:v>32.19281</x:v>
      </x:c>
      <x:c t="n" s="0">
        <x:v>35.13961</x:v>
      </x:c>
      <x:c t="n" s="0">
        <x:v>35.55008</x:v>
      </x:c>
      <x:c t="n" s="0">
        <x:v>33.8759</x:v>
      </x:c>
      <x:c t="n" s="0">
        <x:v>33.74123</x:v>
      </x:c>
      <x:c t="n" s="0">
        <x:v>34.62999</x:v>
      </x:c>
      <x:c t="n" s="0">
        <x:v>35.61715</x:v>
      </x:c>
      <x:c t="n" s="0">
        <x:v>35.51369</x:v>
      </x:c>
      <x:c t="n" s="0">
        <x:v>33.98202</x:v>
      </x:c>
      <x:c t="n" s="0">
        <x:v>34.87098</x:v>
      </x:c>
      <x:c t="n" s="0">
        <x:v>34.53538</x:v>
      </x:c>
      <x:c t="n" s="0">
        <x:v>32.84026</x:v>
      </x:c>
      <x:c t="n" s="0">
        <x:v>32.59991</x:v>
      </x:c>
      <x:c t="n" s="0">
        <x:v>31.60799</x:v>
      </x:c>
      <x:c t="n" s="0">
        <x:v>29.56945</x:v>
      </x:c>
      <x:c t="n" s="0">
        <x:v>26.91689</x:v>
      </x:c>
      <x:c t="n" s="0">
        <x:v>26.93601</x:v>
      </x:c>
      <x:c t="n" s="0">
        <x:v>25.50255</x:v>
      </x:c>
      <x:c t="n" s="0">
        <x:v>17.12307</x:v>
      </x:c>
      <x:c t="n" s="0">
        <x:v>14.01498</x:v>
      </x:c>
      <x:c t="n" s="0">
        <x:v>6.98414</x:v>
      </x:c>
      <x:c t="n" s="0">
        <x:v>11.19878</x:v>
      </x:c>
      <x:c t="n" s="0">
        <x:v>10.26623</x:v>
      </x:c>
      <x:c t="n" s="0">
        <x:v>-30.06697</x:v>
      </x:c>
      <x:c t="n" s="0">
        <x:v>-7.740849</x:v>
      </x:c>
      <x:c t="n" s="0">
        <x:v>-4.508067</x:v>
      </x:c>
      <x:c t="n" s="0">
        <x:v>-0.879075</x:v>
      </x:c>
      <x:c t="n" s="0">
        <x:v>11.62083</x:v>
      </x:c>
      <x:c t="n" s="0">
        <x:v>16.83533</x:v>
      </x:c>
      <x:c t="n" s="0">
        <x:v>21.1838</x:v>
      </x:c>
      <x:c t="n" s="0">
        <x:v>20.47567</x:v>
      </x:c>
      <x:c t="n" s="0">
        <x:v>30.14492</x:v>
      </x:c>
      <x:c t="n" s="0">
        <x:v>33.71901</x:v>
      </x:c>
      <x:c t="n" s="0">
        <x:v>41.20243</x:v>
      </x:c>
      <x:c t="n" s="0">
        <x:v>37.68634</x:v>
      </x:c>
      <x:c t="n" s="0">
        <x:v>33.56669</x:v>
      </x:c>
      <x:c t="n" s="0">
        <x:v>31.41372</x:v>
      </x:c>
      <x:c t="n" s="0">
        <x:v>39.62415</x:v>
      </x:c>
      <x:c t="n" s="0">
        <x:v>32.94566</x:v>
      </x:c>
      <x:c t="n" s="0">
        <x:v>36.30883</x:v>
      </x:c>
      <x:c t="n" s="0">
        <x:v>30.25682</x:v>
      </x:c>
      <x:c t="n" s="0">
        <x:v>30.24151</x:v>
      </x:c>
      <x:c t="n" s="0">
        <x:v>37.52943</x:v>
      </x:c>
      <x:c t="n" s="0">
        <x:v>35.42585</x:v>
      </x:c>
      <x:c t="n" s="0">
        <x:v>30.37178</x:v>
      </x:c>
      <x:c t="n" s="0">
        <x:v>34.94062</x:v>
      </x:c>
      <x:c t="n" s="0">
        <x:v>32.2439</x:v>
      </x:c>
      <x:c t="n" s="0">
        <x:v>31.28946</x:v>
      </x:c>
      <x:c t="n" s="0">
        <x:v>31.62418</x:v>
      </x:c>
      <x:c t="n" s="0">
        <x:v>29.14915</x:v>
      </x:c>
      <x:c t="n" s="0">
        <x:v>26.70351</x:v>
      </x:c>
      <x:c t="n" s="0">
        <x:v>23.24492</x:v>
      </x:c>
      <x:c t="n" s="0">
        <x:v>25.17239</x:v>
      </x:c>
      <x:c t="n" s="0">
        <x:v>25.15451</x:v>
      </x:c>
      <x:c t="n" s="0">
        <x:v>16.16407</x:v>
      </x:c>
      <x:c t="n" s="0">
        <x:v>15.00152</x:v>
      </x:c>
      <x:c t="n" s="0">
        <x:v>8.279029</x:v>
      </x:c>
      <x:c t="n" s="0">
        <x:v>11.86668</x:v>
      </x:c>
      <x:c t="n" s="0">
        <x:v>11.326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43948.8526041667</x:v>
      </x:c>
      <x:c t="n" s="7">
        <x:v>43948.8526041667</x:v>
      </x:c>
      <x:c t="n" s="0">
        <x:v>47.44241</x:v>
      </x:c>
      <x:c t="n" s="0">
        <x:v>54.20069</x:v>
      </x:c>
      <x:c t="n" s="0">
        <x:v>93.13696</x:v>
      </x:c>
      <x:c t="n" s="0">
        <x:v>95.40063</x:v>
      </x:c>
      <x:c t="n" s="0">
        <x:v>-20.27811</x:v>
      </x:c>
      <x:c t="n" s="0">
        <x:v>-6.567765</x:v>
      </x:c>
      <x:c t="n" s="0">
        <x:v>-4.949285</x:v>
      </x:c>
      <x:c t="n" s="0">
        <x:v>0.1424834</x:v>
      </x:c>
      <x:c t="n" s="0">
        <x:v>8.016555</x:v>
      </x:c>
      <x:c t="n" s="0">
        <x:v>16.91056</x:v>
      </x:c>
      <x:c t="n" s="0">
        <x:v>20.92582</x:v>
      </x:c>
      <x:c t="n" s="0">
        <x:v>22.01969</x:v>
      </x:c>
      <x:c t="n" s="0">
        <x:v>27.55004</x:v>
      </x:c>
      <x:c t="n" s="0">
        <x:v>31.89028</x:v>
      </x:c>
      <x:c t="n" s="0">
        <x:v>40.47748</x:v>
      </x:c>
      <x:c t="n" s="0">
        <x:v>37.15504</x:v>
      </x:c>
      <x:c t="n" s="0">
        <x:v>34.96458</x:v>
      </x:c>
      <x:c t="n" s="0">
        <x:v>32.04996</x:v>
      </x:c>
      <x:c t="n" s="0">
        <x:v>35.92756</x:v>
      </x:c>
      <x:c t="n" s="0">
        <x:v>35.33796</x:v>
      </x:c>
      <x:c t="n" s="0">
        <x:v>33.90665</x:v>
      </x:c>
      <x:c t="n" s="0">
        <x:v>34.09938</x:v>
      </x:c>
      <x:c t="n" s="0">
        <x:v>34.29071</x:v>
      </x:c>
      <x:c t="n" s="0">
        <x:v>35.38652</x:v>
      </x:c>
      <x:c t="n" s="0">
        <x:v>35.03233</x:v>
      </x:c>
      <x:c t="n" s="0">
        <x:v>34.07233</x:v>
      </x:c>
      <x:c t="n" s="0">
        <x:v>34.6161</x:v>
      </x:c>
      <x:c t="n" s="0">
        <x:v>34.32684</x:v>
      </x:c>
      <x:c t="n" s="0">
        <x:v>32.75168</x:v>
      </x:c>
      <x:c t="n" s="0">
        <x:v>32.507</x:v>
      </x:c>
      <x:c t="n" s="0">
        <x:v>31.41817</x:v>
      </x:c>
      <x:c t="n" s="0">
        <x:v>29.02959</x:v>
      </x:c>
      <x:c t="n" s="0">
        <x:v>26.4479</x:v>
      </x:c>
      <x:c t="n" s="0">
        <x:v>26.66997</x:v>
      </x:c>
      <x:c t="n" s="0">
        <x:v>25.0428</x:v>
      </x:c>
      <x:c t="n" s="0">
        <x:v>16.99378</x:v>
      </x:c>
      <x:c t="n" s="0">
        <x:v>14.14618</x:v>
      </x:c>
      <x:c t="n" s="0">
        <x:v>7.528848</x:v>
      </x:c>
      <x:c t="n" s="0">
        <x:v>11.013</x:v>
      </x:c>
      <x:c t="n" s="0">
        <x:v>10.34353</x:v>
      </x:c>
      <x:c t="n" s="0">
        <x:v>-30.06697</x:v>
      </x:c>
      <x:c t="n" s="0">
        <x:v>-7.740849</x:v>
      </x:c>
      <x:c t="n" s="0">
        <x:v>-4.508067</x:v>
      </x:c>
      <x:c t="n" s="0">
        <x:v>-0.879075</x:v>
      </x:c>
      <x:c t="n" s="0">
        <x:v>11.62083</x:v>
      </x:c>
      <x:c t="n" s="0">
        <x:v>16.45925</x:v>
      </x:c>
      <x:c t="n" s="0">
        <x:v>21.1838</x:v>
      </x:c>
      <x:c t="n" s="0">
        <x:v>26.47464</x:v>
      </x:c>
      <x:c t="n" s="0">
        <x:v>30.14492</x:v>
      </x:c>
      <x:c t="n" s="0">
        <x:v>32.68151</x:v>
      </x:c>
      <x:c t="n" s="0">
        <x:v>41.20243</x:v>
      </x:c>
      <x:c t="n" s="0">
        <x:v>39.99773</x:v>
      </x:c>
      <x:c t="n" s="0">
        <x:v>33.9228</x:v>
      </x:c>
      <x:c t="n" s="0">
        <x:v>31.03912</x:v>
      </x:c>
      <x:c t="n" s="0">
        <x:v>38.87383</x:v>
      </x:c>
      <x:c t="n" s="0">
        <x:v>35.47331</x:v>
      </x:c>
      <x:c t="n" s="0">
        <x:v>33.48104</x:v>
      </x:c>
      <x:c t="n" s="0">
        <x:v>36.37372</x:v>
      </x:c>
      <x:c t="n" s="0">
        <x:v>32.27391</x:v>
      </x:c>
      <x:c t="n" s="0">
        <x:v>32.20019</x:v>
      </x:c>
      <x:c t="n" s="0">
        <x:v>30.36492</x:v>
      </x:c>
      <x:c t="n" s="0">
        <x:v>35.02586</x:v>
      </x:c>
      <x:c t="n" s="0">
        <x:v>33.69619</x:v>
      </x:c>
      <x:c t="n" s="0">
        <x:v>32.70615</x:v>
      </x:c>
      <x:c t="n" s="0">
        <x:v>32.13256</x:v>
      </x:c>
      <x:c t="n" s="0">
        <x:v>30.6592</x:v>
      </x:c>
      <x:c t="n" s="0">
        <x:v>29.73301</x:v>
      </x:c>
      <x:c t="n" s="0">
        <x:v>22.01063</x:v>
      </x:c>
      <x:c t="n" s="0">
        <x:v>22.41007</x:v>
      </x:c>
      <x:c t="n" s="0">
        <x:v>24.10923</x:v>
      </x:c>
      <x:c t="n" s="0">
        <x:v>19.90836</x:v>
      </x:c>
      <x:c t="n" s="0">
        <x:v>16.14942</x:v>
      </x:c>
      <x:c t="n" s="0">
        <x:v>14.9244</x:v>
      </x:c>
      <x:c t="n" s="0">
        <x:v>9.477616</x:v>
      </x:c>
      <x:c t="n" s="0">
        <x:v>9.887826</x:v>
      </x:c>
      <x:c t="n" s="0">
        <x:v>10.57246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43948.8526041667</x:v>
      </x:c>
      <x:c t="n" s="7">
        <x:v>43948.8526041667</x:v>
      </x:c>
      <x:c t="n" s="0">
        <x:v>45.64172</x:v>
      </x:c>
      <x:c t="n" s="0">
        <x:v>54.20069</x:v>
      </x:c>
      <x:c t="n" s="0">
        <x:v>96.21324</x:v>
      </x:c>
      <x:c t="n" s="0">
        <x:v>96.73302</x:v>
      </x:c>
      <x:c t="n" s="0">
        <x:v>-20.93177</x:v>
      </x:c>
      <x:c t="n" s="0">
        <x:v>-6.76253</x:v>
      </x:c>
      <x:c t="n" s="0">
        <x:v>-4.913104</x:v>
      </x:c>
      <x:c t="n" s="0">
        <x:v>-0.1153297</x:v>
      </x:c>
      <x:c t="n" s="0">
        <x:v>8.767515</x:v>
      </x:c>
      <x:c t="n" s="0">
        <x:v>16.84753</x:v>
      </x:c>
      <x:c t="n" s="0">
        <x:v>20.96445</x:v>
      </x:c>
      <x:c t="n" s="0">
        <x:v>23.02751</x:v>
      </x:c>
      <x:c t="n" s="0">
        <x:v>28.12877</x:v>
      </x:c>
      <x:c t="n" s="0">
        <x:v>31.37139</x:v>
      </x:c>
      <x:c t="n" s="0">
        <x:v>40.59115</x:v>
      </x:c>
      <x:c t="n" s="0">
        <x:v>37.96303</x:v>
      </x:c>
      <x:c t="n" s="0">
        <x:v>34.82722</x:v>
      </x:c>
      <x:c t="n" s="0">
        <x:v>31.8882</x:v>
      </x:c>
      <x:c t="n" s="0">
        <x:v>35.57645</x:v>
      </x:c>
      <x:c t="n" s="0">
        <x:v>36.59669</x:v>
      </x:c>
      <x:c t="n" s="0">
        <x:v>33.47224</x:v>
      </x:c>
      <x:c t="n" s="0">
        <x:v>34.57012</x:v>
      </x:c>
      <x:c t="n" s="0">
        <x:v>33.97543</x:v>
      </x:c>
      <x:c t="n" s="0">
        <x:v>36.39223</x:v>
      </x:c>
      <x:c t="n" s="0">
        <x:v>34.5604</x:v>
      </x:c>
      <x:c t="n" s="0">
        <x:v>34.66984</x:v>
      </x:c>
      <x:c t="n" s="0">
        <x:v>34.54746</x:v>
      </x:c>
      <x:c t="n" s="0">
        <x:v>34.12188</x:v>
      </x:c>
      <x:c t="n" s="0">
        <x:v>32.96249</x:v>
      </x:c>
      <x:c t="n" s="0">
        <x:v>32.23178</x:v>
      </x:c>
      <x:c t="n" s="0">
        <x:v>31.07928</x:v>
      </x:c>
      <x:c t="n" s="0">
        <x:v>28.84916</x:v>
      </x:c>
      <x:c t="n" s="0">
        <x:v>26.12188</x:v>
      </x:c>
      <x:c t="n" s="0">
        <x:v>26.38115</x:v>
      </x:c>
      <x:c t="n" s="0">
        <x:v>24.65806</x:v>
      </x:c>
      <x:c t="n" s="0">
        <x:v>16.89411</x:v>
      </x:c>
      <x:c t="n" s="0">
        <x:v>14.02791</x:v>
      </x:c>
      <x:c t="n" s="0">
        <x:v>7.431776</x:v>
      </x:c>
      <x:c t="n" s="0">
        <x:v>10.79447</x:v>
      </x:c>
      <x:c t="n" s="0">
        <x:v>10.09139</x:v>
      </x:c>
      <x:c t="n" s="0">
        <x:v>-30.06697</x:v>
      </x:c>
      <x:c t="n" s="0">
        <x:v>-8.227618</x:v>
      </x:c>
      <x:c t="n" s="0">
        <x:v>-4.762667</x:v>
      </x:c>
      <x:c t="n" s="0">
        <x:v>-2.41378</x:v>
      </x:c>
      <x:c t="n" s="0">
        <x:v>11.62083</x:v>
      </x:c>
      <x:c t="n" s="0">
        <x:v>16.45925</x:v>
      </x:c>
      <x:c t="n" s="0">
        <x:v>21.1838</x:v>
      </x:c>
      <x:c t="n" s="0">
        <x:v>26.47464</x:v>
      </x:c>
      <x:c t="n" s="0">
        <x:v>30.60239</x:v>
      </x:c>
      <x:c t="n" s="0">
        <x:v>25.47966</x:v>
      </x:c>
      <x:c t="n" s="0">
        <x:v>41.42207</x:v>
      </x:c>
      <x:c t="n" s="0">
        <x:v>40.95855</x:v>
      </x:c>
      <x:c t="n" s="0">
        <x:v>33.9228</x:v>
      </x:c>
      <x:c t="n" s="0">
        <x:v>30.79781</x:v>
      </x:c>
      <x:c t="n" s="0">
        <x:v>29.92392</x:v>
      </x:c>
      <x:c t="n" s="0">
        <x:v>40.52723</x:v>
      </x:c>
      <x:c t="n" s="0">
        <x:v>29.27859</x:v>
      </x:c>
      <x:c t="n" s="0">
        <x:v>36.07579</x:v>
      </x:c>
      <x:c t="n" s="0">
        <x:v>30.48023</x:v>
      </x:c>
      <x:c t="n" s="0">
        <x:v>39.81059</x:v>
      </x:c>
      <x:c t="n" s="0">
        <x:v>29.29167</x:v>
      </x:c>
      <x:c t="n" s="0">
        <x:v>37.1892</x:v>
      </x:c>
      <x:c t="n" s="0">
        <x:v>36.5992</x:v>
      </x:c>
      <x:c t="n" s="0">
        <x:v>33.12889</x:v>
      </x:c>
      <x:c t="n" s="0">
        <x:v>34.05785</x:v>
      </x:c>
      <x:c t="n" s="0">
        <x:v>30.94137</x:v>
      </x:c>
      <x:c t="n" s="0">
        <x:v>27.77074</x:v>
      </x:c>
      <x:c t="n" s="0">
        <x:v>28.60718</x:v>
      </x:c>
      <x:c t="n" s="0">
        <x:v>23.64924</x:v>
      </x:c>
      <x:c t="n" s="0">
        <x:v>24.49421</x:v>
      </x:c>
      <x:c t="n" s="0">
        <x:v>21.47948</x:v>
      </x:c>
      <x:c t="n" s="0">
        <x:v>16.14385</x:v>
      </x:c>
      <x:c t="n" s="0">
        <x:v>13.35009</x:v>
      </x:c>
      <x:c t="n" s="0">
        <x:v>6.564926</x:v>
      </x:c>
      <x:c t="n" s="0">
        <x:v>9.61019</x:v>
      </x:c>
      <x:c t="n" s="0">
        <x:v>8.541868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43948.8526041667</x:v>
      </x:c>
      <x:c t="n" s="7">
        <x:v>43948.8526041667</x:v>
      </x:c>
      <x:c t="n" s="0">
        <x:v>47.10712</x:v>
      </x:c>
      <x:c t="n" s="0">
        <x:v>54.20069</x:v>
      </x:c>
      <x:c t="n" s="0">
        <x:v>95.68169</x:v>
      </x:c>
      <x:c t="n" s="0">
        <x:v>96.99151</x:v>
      </x:c>
      <x:c t="n" s="0">
        <x:v>-21.58031</x:v>
      </x:c>
      <x:c t="n" s="0">
        <x:v>-7.004342</x:v>
      </x:c>
      <x:c t="n" s="0">
        <x:v>-4.930424</x:v>
      </x:c>
      <x:c t="n" s="0">
        <x:v>-0.5557423</x:v>
      </x:c>
      <x:c t="n" s="0">
        <x:v>9.319813</x:v>
      </x:c>
      <x:c t="n" s="0">
        <x:v>16.79297</x:v>
      </x:c>
      <x:c t="n" s="0">
        <x:v>20.62145</x:v>
      </x:c>
      <x:c t="n" s="0">
        <x:v>23.73479</x:v>
      </x:c>
      <x:c t="n" s="0">
        <x:v>28.68956</x:v>
      </x:c>
      <x:c t="n" s="0">
        <x:v>30.87318</x:v>
      </x:c>
      <x:c t="n" s="0">
        <x:v>40.97258</x:v>
      </x:c>
      <x:c t="n" s="0">
        <x:v>38.55103</x:v>
      </x:c>
      <x:c t="n" s="0">
        <x:v>34.30542</x:v>
      </x:c>
      <x:c t="n" s="0">
        <x:v>31.35712</x:v>
      </x:c>
      <x:c t="n" s="0">
        <x:v>34.94007</x:v>
      </x:c>
      <x:c t="n" s="0">
        <x:v>37.06008</x:v>
      </x:c>
      <x:c t="n" s="0">
        <x:v>33.44448</x:v>
      </x:c>
      <x:c t="n" s="0">
        <x:v>34.47341</x:v>
      </x:c>
      <x:c t="n" s="0">
        <x:v>33.55737</x:v>
      </x:c>
      <x:c t="n" s="0">
        <x:v>35.99213</x:v>
      </x:c>
      <x:c t="n" s="0">
        <x:v>34.84285</x:v>
      </x:c>
      <x:c t="n" s="0">
        <x:v>34.3243</x:v>
      </x:c>
      <x:c t="n" s="0">
        <x:v>35.23536</x:v>
      </x:c>
      <x:c t="n" s="0">
        <x:v>34.16921</x:v>
      </x:c>
      <x:c t="n" s="0">
        <x:v>33.03833</x:v>
      </x:c>
      <x:c t="n" s="0">
        <x:v>32.25972</x:v>
      </x:c>
      <x:c t="n" s="0">
        <x:v>30.821</x:v>
      </x:c>
      <x:c t="n" s="0">
        <x:v>28.84523</x:v>
      </x:c>
      <x:c t="n" s="0">
        <x:v>26.09502</x:v>
      </x:c>
      <x:c t="n" s="0">
        <x:v>25.97779</x:v>
      </x:c>
      <x:c t="n" s="0">
        <x:v>24.22308</x:v>
      </x:c>
      <x:c t="n" s="0">
        <x:v>16.88285</x:v>
      </x:c>
      <x:c t="n" s="0">
        <x:v>13.90296</x:v>
      </x:c>
      <x:c t="n" s="0">
        <x:v>7.254464</x:v>
      </x:c>
      <x:c t="n" s="0">
        <x:v>10.75699</x:v>
      </x:c>
      <x:c t="n" s="0">
        <x:v>10.00064</x:v>
      </x:c>
      <x:c t="n" s="0">
        <x:v>-30.06697</x:v>
      </x:c>
      <x:c t="n" s="0">
        <x:v>-8.775914</x:v>
      </x:c>
      <x:c t="n" s="0">
        <x:v>-5.033126</x:v>
      </x:c>
      <x:c t="n" s="0">
        <x:v>-4.808581</x:v>
      </x:c>
      <x:c t="n" s="0">
        <x:v>11.62083</x:v>
      </x:c>
      <x:c t="n" s="0">
        <x:v>16.45925</x:v>
      </x:c>
      <x:c t="n" s="0">
        <x:v>16.81874</x:v>
      </x:c>
      <x:c t="n" s="0">
        <x:v>26.47464</x:v>
      </x:c>
      <x:c t="n" s="0">
        <x:v>31.01624</x:v>
      </x:c>
      <x:c t="n" s="0">
        <x:v>25.47966</x:v>
      </x:c>
      <x:c t="n" s="0">
        <x:v>42.71</x:v>
      </x:c>
      <x:c t="n" s="0">
        <x:v>40.95855</x:v>
      </x:c>
      <x:c t="n" s="0">
        <x:v>26.27653</x:v>
      </x:c>
      <x:c t="n" s="0">
        <x:v>23.0174</x:v>
      </x:c>
      <x:c t="n" s="0">
        <x:v>24.74813</x:v>
      </x:c>
      <x:c t="n" s="0">
        <x:v>38.84704</x:v>
      </x:c>
      <x:c t="n" s="0">
        <x:v>33.96138</x:v>
      </x:c>
      <x:c t="n" s="0">
        <x:v>34.01609</x:v>
      </x:c>
      <x:c t="n" s="0">
        <x:v>30.37133</x:v>
      </x:c>
      <x:c t="n" s="0">
        <x:v>31.39611</x:v>
      </x:c>
      <x:c t="n" s="0">
        <x:v>36.70951</x:v>
      </x:c>
      <x:c t="n" s="0">
        <x:v>29.40316</x:v>
      </x:c>
      <x:c t="n" s="0">
        <x:v>36.78454</x:v>
      </x:c>
      <x:c t="n" s="0">
        <x:v>34.07205</x:v>
      </x:c>
      <x:c t="n" s="0">
        <x:v>33.65391</x:v>
      </x:c>
      <x:c t="n" s="0">
        <x:v>32.19579</x:v>
      </x:c>
      <x:c t="n" s="0">
        <x:v>29.59163</x:v>
      </x:c>
      <x:c t="n" s="0">
        <x:v>27.93741</x:v>
      </x:c>
      <x:c t="n" s="0">
        <x:v>25.78662</x:v>
      </x:c>
      <x:c t="n" s="0">
        <x:v>21.31573</x:v>
      </x:c>
      <x:c t="n" s="0">
        <x:v>20.2513</x:v>
      </x:c>
      <x:c t="n" s="0">
        <x:v>16.93203</x:v>
      </x:c>
      <x:c t="n" s="0">
        <x:v>12.53183</x:v>
      </x:c>
      <x:c t="n" s="0">
        <x:v>6.182034</x:v>
      </x:c>
      <x:c t="n" s="0">
        <x:v>10.75003</x:v>
      </x:c>
      <x:c t="n" s="0">
        <x:v>9.053072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43948.8526041667</x:v>
      </x:c>
      <x:c t="n" s="7">
        <x:v>43948.8526041667</x:v>
      </x:c>
      <x:c t="n" s="0">
        <x:v>46.59582</x:v>
      </x:c>
      <x:c t="n" s="0">
        <x:v>54.20069</x:v>
      </x:c>
      <x:c t="n" s="0">
        <x:v>87.38845</x:v>
      </x:c>
      <x:c t="n" s="0">
        <x:v>92.58505</x:v>
      </x:c>
      <x:c t="n" s="0">
        <x:v>-22.22292</x:v>
      </x:c>
      <x:c t="n" s="0">
        <x:v>-7.22208</x:v>
      </x:c>
      <x:c t="n" s="0">
        <x:v>-4.945271</x:v>
      </x:c>
      <x:c t="n" s="0">
        <x:v>-0.970816</x:v>
      </x:c>
      <x:c t="n" s="0">
        <x:v>10.62917</x:v>
      </x:c>
      <x:c t="n" s="0">
        <x:v>16.74582</x:v>
      </x:c>
      <x:c t="n" s="0">
        <x:v>20.06492</x:v>
      </x:c>
      <x:c t="n" s="0">
        <x:v>23.80967</x:v>
      </x:c>
      <x:c t="n" s="0">
        <x:v>29.11711</x:v>
      </x:c>
      <x:c t="n" s="0">
        <x:v>31.86546</x:v>
      </x:c>
      <x:c t="n" s="0">
        <x:v>41.27374</x:v>
      </x:c>
      <x:c t="n" s="0">
        <x:v>38.72048</x:v>
      </x:c>
      <x:c t="n" s="0">
        <x:v>33.65644</x:v>
      </x:c>
      <x:c t="n" s="0">
        <x:v>30.70282</x:v>
      </x:c>
      <x:c t="n" s="0">
        <x:v>34.38976</x:v>
      </x:c>
      <x:c t="n" s="0">
        <x:v>36.83318</x:v>
      </x:c>
      <x:c t="n" s="0">
        <x:v>34.10052</x:v>
      </x:c>
      <x:c t="n" s="0">
        <x:v>35.07966</x:v>
      </x:c>
      <x:c t="n" s="0">
        <x:v>34.08762</x:v>
      </x:c>
      <x:c t="n" s="0">
        <x:v>35.46011</x:v>
      </x:c>
      <x:c t="n" s="0">
        <x:v>34.97904</x:v>
      </x:c>
      <x:c t="n" s="0">
        <x:v>34.09084</x:v>
      </x:c>
      <x:c t="n" s="0">
        <x:v>35.33047</x:v>
      </x:c>
      <x:c t="n" s="0">
        <x:v>34.08127</x:v>
      </x:c>
      <x:c t="n" s="0">
        <x:v>33.08718</x:v>
      </x:c>
      <x:c t="n" s="0">
        <x:v>32.10048</x:v>
      </x:c>
      <x:c t="n" s="0">
        <x:v>30.60083</x:v>
      </x:c>
      <x:c t="n" s="0">
        <x:v>28.38618</x:v>
      </x:c>
      <x:c t="n" s="0">
        <x:v>25.61662</x:v>
      </x:c>
      <x:c t="n" s="0">
        <x:v>25.45069</x:v>
      </x:c>
      <x:c t="n" s="0">
        <x:v>23.93554</x:v>
      </x:c>
      <x:c t="n" s="0">
        <x:v>16.46608</x:v>
      </x:c>
      <x:c t="n" s="0">
        <x:v>13.48804</x:v>
      </x:c>
      <x:c t="n" s="0">
        <x:v>6.925579</x:v>
      </x:c>
      <x:c t="n" s="0">
        <x:v>10.93073</x:v>
      </x:c>
      <x:c t="n" s="0">
        <x:v>9.905355</x:v>
      </x:c>
      <x:c t="n" s="0">
        <x:v>-30.06697</x:v>
      </x:c>
      <x:c t="n" s="0">
        <x:v>-8.775914</x:v>
      </x:c>
      <x:c t="n" s="0">
        <x:v>-5.033126</x:v>
      </x:c>
      <x:c t="n" s="0">
        <x:v>-4.808581</x:v>
      </x:c>
      <x:c t="n" s="0">
        <x:v>14.95187</x:v>
      </x:c>
      <x:c t="n" s="0">
        <x:v>16.45925</x:v>
      </x:c>
      <x:c t="n" s="0">
        <x:v>13.07817</x:v>
      </x:c>
      <x:c t="n" s="0">
        <x:v>23.77535</x:v>
      </x:c>
      <x:c t="n" s="0">
        <x:v>30.48563</x:v>
      </x:c>
      <x:c t="n" s="0">
        <x:v>36.22106</x:v>
      </x:c>
      <x:c t="n" s="0">
        <x:v>42.71</x:v>
      </x:c>
      <x:c t="n" s="0">
        <x:v>39.14292</x:v>
      </x:c>
      <x:c t="n" s="0">
        <x:v>21.21801</x:v>
      </x:c>
      <x:c t="n" s="0">
        <x:v>22.17649</x:v>
      </x:c>
      <x:c t="n" s="0">
        <x:v>27.60477</x:v>
      </x:c>
      <x:c t="n" s="0">
        <x:v>34.28169</x:v>
      </x:c>
      <x:c t="n" s="0">
        <x:v>36.58038</x:v>
      </x:c>
      <x:c t="n" s="0">
        <x:v>37.86392</x:v>
      </x:c>
      <x:c t="n" s="0">
        <x:v>37.47635</x:v>
      </x:c>
      <x:c t="n" s="0">
        <x:v>30.05884</x:v>
      </x:c>
      <x:c t="n" s="0">
        <x:v>35.72833</x:v>
      </x:c>
      <x:c t="n" s="0">
        <x:v>33.3098</x:v>
      </x:c>
      <x:c t="n" s="0">
        <x:v>35.18436</x:v>
      </x:c>
      <x:c t="n" s="0">
        <x:v>34.61913</x:v>
      </x:c>
      <x:c t="n" s="0">
        <x:v>33.23852</x:v>
      </x:c>
      <x:c t="n" s="0">
        <x:v>30.56118</x:v>
      </x:c>
      <x:c t="n" s="0">
        <x:v>28.36896</x:v>
      </x:c>
      <x:c t="n" s="0">
        <x:v>23.62392</x:v>
      </x:c>
      <x:c t="n" s="0">
        <x:v>19.97708</x:v>
      </x:c>
      <x:c t="n" s="0">
        <x:v>19.81139</x:v>
      </x:c>
      <x:c t="n" s="0">
        <x:v>21.94766</x:v>
      </x:c>
      <x:c t="n" s="0">
        <x:v>11.91007</x:v>
      </x:c>
      <x:c t="n" s="0">
        <x:v>10.3267</x:v>
      </x:c>
      <x:c t="n" s="0">
        <x:v>5.388334</x:v>
      </x:c>
      <x:c t="n" s="0">
        <x:v>11.49914</x:v>
      </x:c>
      <x:c t="n" s="0">
        <x:v>9.087814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43948.8526041667</x:v>
      </x:c>
      <x:c t="n" s="7">
        <x:v>43948.8526041667</x:v>
      </x:c>
      <x:c t="n" s="0">
        <x:v>48.43547</x:v>
      </x:c>
      <x:c t="n" s="0">
        <x:v>54.20069</x:v>
      </x:c>
      <x:c t="n" s="0">
        <x:v>80.36435</x:v>
      </x:c>
      <x:c t="n" s="0">
        <x:v>84.43108</x:v>
      </x:c>
      <x:c t="n" s="0">
        <x:v>-22.85875</x:v>
      </x:c>
      <x:c t="n" s="0">
        <x:v>-7.417084</x:v>
      </x:c>
      <x:c t="n" s="0">
        <x:v>-4.957993</x:v>
      </x:c>
      <x:c t="n" s="0">
        <x:v>-1.359694</x:v>
      </x:c>
      <x:c t="n" s="0">
        <x:v>11.69856</x:v>
      </x:c>
      <x:c t="n" s="0">
        <x:v>16.70515</x:v>
      </x:c>
      <x:c t="n" s="0">
        <x:v>19.52571</x:v>
      </x:c>
      <x:c t="n" s="0">
        <x:v>23.72646</x:v>
      </x:c>
      <x:c t="n" s="0">
        <x:v>28.52273</x:v>
      </x:c>
      <x:c t="n" s="0">
        <x:v>33.95094</x:v>
      </x:c>
      <x:c t="n" s="0">
        <x:v>41.51538</x:v>
      </x:c>
      <x:c t="n" s="0">
        <x:v>38.41188</x:v>
      </x:c>
      <x:c t="n" s="0">
        <x:v>33.10665</x:v>
      </x:c>
      <x:c t="n" s="0">
        <x:v>30.56246</x:v>
      </x:c>
      <x:c t="n" s="0">
        <x:v>34.12423</x:v>
      </x:c>
      <x:c t="n" s="0">
        <x:v>37.34376</x:v>
      </x:c>
      <x:c t="n" s="0">
        <x:v>34.15574</x:v>
      </x:c>
      <x:c t="n" s="0">
        <x:v>35.31629</x:v>
      </x:c>
      <x:c t="n" s="0">
        <x:v>35.43237</x:v>
      </x:c>
      <x:c t="n" s="0">
        <x:v>34.87043</x:v>
      </x:c>
      <x:c t="n" s="0">
        <x:v>34.98367</x:v>
      </x:c>
      <x:c t="n" s="0">
        <x:v>34.20322</x:v>
      </x:c>
      <x:c t="n" s="0">
        <x:v>35.03057</x:v>
      </x:c>
      <x:c t="n" s="0">
        <x:v>34.35964</x:v>
      </x:c>
      <x:c t="n" s="0">
        <x:v>33.13751</x:v>
      </x:c>
      <x:c t="n" s="0">
        <x:v>31.93048</x:v>
      </x:c>
      <x:c t="n" s="0">
        <x:v>30.40266</x:v>
      </x:c>
      <x:c t="n" s="0">
        <x:v>28.01508</x:v>
      </x:c>
      <x:c t="n" s="0">
        <x:v>25.20212</x:v>
      </x:c>
      <x:c t="n" s="0">
        <x:v>25.0367</x:v>
      </x:c>
      <x:c t="n" s="0">
        <x:v>23.5612</x:v>
      </x:c>
      <x:c t="n" s="0">
        <x:v>16.46632</x:v>
      </x:c>
      <x:c t="n" s="0">
        <x:v>13.39223</x:v>
      </x:c>
      <x:c t="n" s="0">
        <x:v>6.874861</x:v>
      </x:c>
      <x:c t="n" s="0">
        <x:v>10.73283</x:v>
      </x:c>
      <x:c t="n" s="0">
        <x:v>9.701384</x:v>
      </x:c>
      <x:c t="n" s="0">
        <x:v>-30.06697</x:v>
      </x:c>
      <x:c t="n" s="0">
        <x:v>-8.775914</x:v>
      </x:c>
      <x:c t="n" s="0">
        <x:v>-5.033126</x:v>
      </x:c>
      <x:c t="n" s="0">
        <x:v>-4.808581</x:v>
      </x:c>
      <x:c t="n" s="0">
        <x:v>15.27206</x:v>
      </x:c>
      <x:c t="n" s="0">
        <x:v>16.45925</x:v>
      </x:c>
      <x:c t="n" s="0">
        <x:v>13.07817</x:v>
      </x:c>
      <x:c t="n" s="0">
        <x:v>23.20479</x:v>
      </x:c>
      <x:c t="n" s="0">
        <x:v>20.04347</x:v>
      </x:c>
      <x:c t="n" s="0">
        <x:v>39.04432</x:v>
      </x:c>
      <x:c t="n" s="0">
        <x:v>42.71</x:v>
      </x:c>
      <x:c t="n" s="0">
        <x:v>35.9642</x:v>
      </x:c>
      <x:c t="n" s="0">
        <x:v>26.80994</x:v>
      </x:c>
      <x:c t="n" s="0">
        <x:v>29.6357</x:v>
      </x:c>
      <x:c t="n" s="0">
        <x:v>32.48105</x:v>
      </x:c>
      <x:c t="n" s="0">
        <x:v>40.04379</x:v>
      </x:c>
      <x:c t="n" s="0">
        <x:v>33.82635</x:v>
      </x:c>
      <x:c t="n" s="0">
        <x:v>36.7901</x:v>
      </x:c>
      <x:c t="n" s="0">
        <x:v>38.9586</x:v>
      </x:c>
      <x:c t="n" s="0">
        <x:v>30.70213</x:v>
      </x:c>
      <x:c t="n" s="0">
        <x:v>37.04245</x:v>
      </x:c>
      <x:c t="n" s="0">
        <x:v>34.68182</x:v>
      </x:c>
      <x:c t="n" s="0">
        <x:v>32.7096</x:v>
      </x:c>
      <x:c t="n" s="0">
        <x:v>35.71555</x:v>
      </x:c>
      <x:c t="n" s="0">
        <x:v>34.01829</x:v>
      </x:c>
      <x:c t="n" s="0">
        <x:v>30.85741</x:v>
      </x:c>
      <x:c t="n" s="0">
        <x:v>29.2747</x:v>
      </x:c>
      <x:c t="n" s="0">
        <x:v>24.49776</x:v>
      </x:c>
      <x:c t="n" s="0">
        <x:v>21.01918</x:v>
      </x:c>
      <x:c t="n" s="0">
        <x:v>20.70179</x:v>
      </x:c>
      <x:c t="n" s="0">
        <x:v>19.43879</x:v>
      </x:c>
      <x:c t="n" s="0">
        <x:v>16.37974</x:v>
      </x:c>
      <x:c t="n" s="0">
        <x:v>12.65597</x:v>
      </x:c>
      <x:c t="n" s="0">
        <x:v>5.60827</x:v>
      </x:c>
      <x:c t="n" s="0">
        <x:v>9.032846</x:v>
      </x:c>
      <x:c t="n" s="0">
        <x:v>8.301871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43948.8526041667</x:v>
      </x:c>
      <x:c t="n" s="7">
        <x:v>43948.8526041667</x:v>
      </x:c>
      <x:c t="n" s="0">
        <x:v>51.41819</x:v>
      </x:c>
      <x:c t="n" s="0">
        <x:v>57.21099</x:v>
      </x:c>
      <x:c t="n" s="0">
        <x:v>91.05753</x:v>
      </x:c>
      <x:c t="n" s="0">
        <x:v>94.09234</x:v>
      </x:c>
      <x:c t="n" s="0">
        <x:v>-23.11926</x:v>
      </x:c>
      <x:c t="n" s="0">
        <x:v>-7.590848</x:v>
      </x:c>
      <x:c t="n" s="0">
        <x:v>-4.968886</x:v>
      </x:c>
      <x:c t="n" s="0">
        <x:v>-1.721813</x:v>
      </x:c>
      <x:c t="n" s="0">
        <x:v>12.44088</x:v>
      </x:c>
      <x:c t="n" s="0">
        <x:v>16.61356</x:v>
      </x:c>
      <x:c t="n" s="0">
        <x:v>19.00544</x:v>
      </x:c>
      <x:c t="n" s="0">
        <x:v>23.45309</x:v>
      </x:c>
      <x:c t="n" s="0">
        <x:v>27.94153</x:v>
      </x:c>
      <x:c t="n" s="0">
        <x:v>35.17531</x:v>
      </x:c>
      <x:c t="n" s="0">
        <x:v>42.02209</x:v>
      </x:c>
      <x:c t="n" s="0">
        <x:v>38.12978</x:v>
      </x:c>
      <x:c t="n" s="0">
        <x:v>32.63232</x:v>
      </x:c>
      <x:c t="n" s="0">
        <x:v>30.58943</x:v>
      </x:c>
      <x:c t="n" s="0">
        <x:v>34.53654</x:v>
      </x:c>
      <x:c t="n" s="0">
        <x:v>38.18603</x:v>
      </x:c>
      <x:c t="n" s="0">
        <x:v>34.38537</x:v>
      </x:c>
      <x:c t="n" s="0">
        <x:v>35.73341</x:v>
      </x:c>
      <x:c t="n" s="0">
        <x:v>35.58162</x:v>
      </x:c>
      <x:c t="n" s="0">
        <x:v>35.68248</x:v>
      </x:c>
      <x:c t="n" s="0">
        <x:v>36.0596</x:v>
      </x:c>
      <x:c t="n" s="0">
        <x:v>33.89846</x:v>
      </x:c>
      <x:c t="n" s="0">
        <x:v>34.53909</x:v>
      </x:c>
      <x:c t="n" s="0">
        <x:v>34.32958</x:v>
      </x:c>
      <x:c t="n" s="0">
        <x:v>33.27978</x:v>
      </x:c>
      <x:c t="n" s="0">
        <x:v>31.68532</x:v>
      </x:c>
      <x:c t="n" s="0">
        <x:v>30.2823</x:v>
      </x:c>
      <x:c t="n" s="0">
        <x:v>27.82343</x:v>
      </x:c>
      <x:c t="n" s="0">
        <x:v>25.17637</x:v>
      </x:c>
      <x:c t="n" s="0">
        <x:v>25.11308</x:v>
      </x:c>
      <x:c t="n" s="0">
        <x:v>23.46953</x:v>
      </x:c>
      <x:c t="n" s="0">
        <x:v>16.5472</x:v>
      </x:c>
      <x:c t="n" s="0">
        <x:v>13.28376</x:v>
      </x:c>
      <x:c t="n" s="0">
        <x:v>6.823236</x:v>
      </x:c>
      <x:c t="n" s="0">
        <x:v>11.16998</x:v>
      </x:c>
      <x:c t="n" s="0">
        <x:v>9.773796</x:v>
      </x:c>
      <x:c t="n" s="0">
        <x:v>-24.3586</x:v>
      </x:c>
      <x:c t="n" s="0">
        <x:v>-8.775914</x:v>
      </x:c>
      <x:c t="n" s="0">
        <x:v>-5.033126</x:v>
      </x:c>
      <x:c t="n" s="0">
        <x:v>-4.808581</x:v>
      </x:c>
      <x:c t="n" s="0">
        <x:v>15.27206</x:v>
      </x:c>
      <x:c t="n" s="0">
        <x:v>15.94395</x:v>
      </x:c>
      <x:c t="n" s="0">
        <x:v>13.07817</x:v>
      </x:c>
      <x:c t="n" s="0">
        <x:v>20.88945</x:v>
      </x:c>
      <x:c t="n" s="0">
        <x:v>20.04347</x:v>
      </x:c>
      <x:c t="n" s="0">
        <x:v>39.04432</x:v>
      </x:c>
      <x:c t="n" s="0">
        <x:v>44.42766</x:v>
      </x:c>
      <x:c t="n" s="0">
        <x:v>35.9642</x:v>
      </x:c>
      <x:c t="n" s="0">
        <x:v>27.74891</x:v>
      </x:c>
      <x:c t="n" s="0">
        <x:v>31.13213</x:v>
      </x:c>
      <x:c t="n" s="0">
        <x:v>36.87566</x:v>
      </x:c>
      <x:c t="n" s="0">
        <x:v>41.30102</x:v>
      </x:c>
      <x:c t="n" s="0">
        <x:v>36.50575</x:v>
      </x:c>
      <x:c t="n" s="0">
        <x:v>36.90984</x:v>
      </x:c>
      <x:c t="n" s="0">
        <x:v>36.18103</x:v>
      </x:c>
      <x:c t="n" s="0">
        <x:v>39.27893</x:v>
      </x:c>
      <x:c t="n" s="0">
        <x:v>38.94996</x:v>
      </x:c>
      <x:c t="n" s="0">
        <x:v>30.46724</x:v>
      </x:c>
      <x:c t="n" s="0">
        <x:v>29.20724</x:v>
      </x:c>
      <x:c t="n" s="0">
        <x:v>32.78284</x:v>
      </x:c>
      <x:c t="n" s="0">
        <x:v>33.39317</x:v>
      </x:c>
      <x:c t="n" s="0">
        <x:v>31.91573</x:v>
      </x:c>
      <x:c t="n" s="0">
        <x:v>30.25366</x:v>
      </x:c>
      <x:c t="n" s="0">
        <x:v>29.34309</x:v>
      </x:c>
      <x:c t="n" s="0">
        <x:v>25.84521</x:v>
      </x:c>
      <x:c t="n" s="0">
        <x:v>26.17807</x:v>
      </x:c>
      <x:c t="n" s="0">
        <x:v>23.60813</x:v>
      </x:c>
      <x:c t="n" s="0">
        <x:v>17.35007</x:v>
      </x:c>
      <x:c t="n" s="0">
        <x:v>12.46894</x:v>
      </x:c>
      <x:c t="n" s="0">
        <x:v>6.951581</x:v>
      </x:c>
      <x:c t="n" s="0">
        <x:v>13.15425</x:v>
      </x:c>
      <x:c t="n" s="0">
        <x:v>10.25905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43948.8526041667</x:v>
      </x:c>
      <x:c t="n" s="7">
        <x:v>43948.8526041667</x:v>
      </x:c>
      <x:c t="n" s="0">
        <x:v>47.1338</x:v>
      </x:c>
      <x:c t="n" s="0">
        <x:v>54.20069</x:v>
      </x:c>
      <x:c t="n" s="0">
        <x:v>87.24381</x:v>
      </x:c>
      <x:c t="n" s="0">
        <x:v>89.47318</x:v>
      </x:c>
      <x:c t="n" s="0">
        <x:v>-23.02377</x:v>
      </x:c>
      <x:c t="n" s="0">
        <x:v>-7.744956</x:v>
      </x:c>
      <x:c t="n" s="0">
        <x:v>-4.978209</x:v>
      </x:c>
      <x:c t="n" s="0">
        <x:v>-2.056934</x:v>
      </x:c>
      <x:c t="n" s="0">
        <x:v>12.9877</x:v>
      </x:c>
      <x:c t="n" s="0">
        <x:v>16.47987</x:v>
      </x:c>
      <x:c t="n" s="0">
        <x:v>18.50573</x:v>
      </x:c>
      <x:c t="n" s="0">
        <x:v>22.99907</x:v>
      </x:c>
      <x:c t="n" s="0">
        <x:v>27.37504</x:v>
      </x:c>
      <x:c t="n" s="0">
        <x:v>35.73267</x:v>
      </x:c>
      <x:c t="n" s="0">
        <x:v>42.65846</x:v>
      </x:c>
      <x:c t="n" s="0">
        <x:v>37.94753</x:v>
      </x:c>
      <x:c t="n" s="0">
        <x:v>32.3646</x:v>
      </x:c>
      <x:c t="n" s="0">
        <x:v>31.00249</x:v>
      </x:c>
      <x:c t="n" s="0">
        <x:v>35.32726</x:v>
      </x:c>
      <x:c t="n" s="0">
        <x:v>38.52524</x:v>
      </x:c>
      <x:c t="n" s="0">
        <x:v>35.2154</x:v>
      </x:c>
      <x:c t="n" s="0">
        <x:v>35.61774</x:v>
      </x:c>
      <x:c t="n" s="0">
        <x:v>35.43151</x:v>
      </x:c>
      <x:c t="n" s="0">
        <x:v>36.0448</x:v>
      </x:c>
      <x:c t="n" s="0">
        <x:v>36.0148</x:v>
      </x:c>
      <x:c t="n" s="0">
        <x:v>33.84536</x:v>
      </x:c>
      <x:c t="n" s="0">
        <x:v>34.42887</x:v>
      </x:c>
      <x:c t="n" s="0">
        <x:v>34.47907</x:v>
      </x:c>
      <x:c t="n" s="0">
        <x:v>33.34798</x:v>
      </x:c>
      <x:c t="n" s="0">
        <x:v>32.15882</x:v>
      </x:c>
      <x:c t="n" s="0">
        <x:v>31.32463</x:v>
      </x:c>
      <x:c t="n" s="0">
        <x:v>28.72036</x:v>
      </x:c>
      <x:c t="n" s="0">
        <x:v>25.59853</x:v>
      </x:c>
      <x:c t="n" s="0">
        <x:v>24.98885</x:v>
      </x:c>
      <x:c t="n" s="0">
        <x:v>23.47825</x:v>
      </x:c>
      <x:c t="n" s="0">
        <x:v>16.4041</x:v>
      </x:c>
      <x:c t="n" s="0">
        <x:v>13.24048</x:v>
      </x:c>
      <x:c t="n" s="0">
        <x:v>7.062473</x:v>
      </x:c>
      <x:c t="n" s="0">
        <x:v>11.16362</x:v>
      </x:c>
      <x:c t="n" s="0">
        <x:v>10.08728</x:v>
      </x:c>
      <x:c t="n" s="0">
        <x:v>-22.50107</x:v>
      </x:c>
      <x:c t="n" s="0">
        <x:v>-8.775914</x:v>
      </x:c>
      <x:c t="n" s="0">
        <x:v>-5.033126</x:v>
      </x:c>
      <x:c t="n" s="0">
        <x:v>-4.808581</x:v>
      </x:c>
      <x:c t="n" s="0">
        <x:v>15.27206</x:v>
      </x:c>
      <x:c t="n" s="0">
        <x:v>15.60261</x:v>
      </x:c>
      <x:c t="n" s="0">
        <x:v>13.07817</x:v>
      </x:c>
      <x:c t="n" s="0">
        <x:v>18.5046</x:v>
      </x:c>
      <x:c t="n" s="0">
        <x:v>20.04347</x:v>
      </x:c>
      <x:c t="n" s="0">
        <x:v>37.55782</x:v>
      </x:c>
      <x:c t="n" s="0">
        <x:v>45.20496</x:v>
      </x:c>
      <x:c t="n" s="0">
        <x:v>36.80382</x:v>
      </x:c>
      <x:c t="n" s="0">
        <x:v>31.08789</x:v>
      </x:c>
      <x:c t="n" s="0">
        <x:v>32.8517</x:v>
      </x:c>
      <x:c t="n" s="0">
        <x:v>38.28037</x:v>
      </x:c>
      <x:c t="n" s="0">
        <x:v>39.66802</x:v>
      </x:c>
      <x:c t="n" s="0">
        <x:v>37.99345</x:v>
      </x:c>
      <x:c t="n" s="0">
        <x:v>34.8138</x:v>
      </x:c>
      <x:c t="n" s="0">
        <x:v>34.40749</x:v>
      </x:c>
      <x:c t="n" s="0">
        <x:v>36.35465</x:v>
      </x:c>
      <x:c t="n" s="0">
        <x:v>35.40774</x:v>
      </x:c>
      <x:c t="n" s="0">
        <x:v>33.72227</x:v>
      </x:c>
      <x:c t="n" s="0">
        <x:v>35.05482</x:v>
      </x:c>
      <x:c t="n" s="0">
        <x:v>36.09958</x:v>
      </x:c>
      <x:c t="n" s="0">
        <x:v>35.56082</x:v>
      </x:c>
      <x:c t="n" s="0">
        <x:v>33.14181</x:v>
      </x:c>
      <x:c t="n" s="0">
        <x:v>34.97261</x:v>
      </x:c>
      <x:c t="n" s="0">
        <x:v>30.88267</x:v>
      </x:c>
      <x:c t="n" s="0">
        <x:v>27.78505</x:v>
      </x:c>
      <x:c t="n" s="0">
        <x:v>23.76595</x:v>
      </x:c>
      <x:c t="n" s="0">
        <x:v>23.03699</x:v>
      </x:c>
      <x:c t="n" s="0">
        <x:v>15.29882</x:v>
      </x:c>
      <x:c t="n" s="0">
        <x:v>13.24614</x:v>
      </x:c>
      <x:c t="n" s="0">
        <x:v>8.336447</x:v>
      </x:c>
      <x:c t="n" s="0">
        <x:v>11.44251</x:v>
      </x:c>
      <x:c t="n" s="0">
        <x:v>11.55882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43948.8526041667</x:v>
      </x:c>
      <x:c t="n" s="7">
        <x:v>43948.8526041667</x:v>
      </x:c>
      <x:c t="n" s="0">
        <x:v>46.62876</x:v>
      </x:c>
      <x:c t="n" s="0">
        <x:v>54.20069</x:v>
      </x:c>
      <x:c t="n" s="0">
        <x:v>95.09782</x:v>
      </x:c>
      <x:c t="n" s="0">
        <x:v>97.40216</x:v>
      </x:c>
      <x:c t="n" s="0">
        <x:v>-22.94383</x:v>
      </x:c>
      <x:c t="n" s="0">
        <x:v>-7.881041</x:v>
      </x:c>
      <x:c t="n" s="0">
        <x:v>-5.119897</x:v>
      </x:c>
      <x:c t="n" s="0">
        <x:v>-2.602432</x:v>
      </x:c>
      <x:c t="n" s="0">
        <x:v>13.40571</x:v>
      </x:c>
      <x:c t="n" s="0">
        <x:v>16.36234</x:v>
      </x:c>
      <x:c t="n" s="0">
        <x:v>18.67712</x:v>
      </x:c>
      <x:c t="n" s="0">
        <x:v>22.56979</x:v>
      </x:c>
      <x:c t="n" s="0">
        <x:v>29.42639</x:v>
      </x:c>
      <x:c t="n" s="0">
        <x:v>35.39446</x:v>
      </x:c>
      <x:c t="n" s="0">
        <x:v>43.13668</x:v>
      </x:c>
      <x:c t="n" s="0">
        <x:v>37.82766</x:v>
      </x:c>
      <x:c t="n" s="0">
        <x:v>32.61803</x:v>
      </x:c>
      <x:c t="n" s="0">
        <x:v>31.01679</x:v>
      </x:c>
      <x:c t="n" s="0">
        <x:v>36.21714</x:v>
      </x:c>
      <x:c t="n" s="0">
        <x:v>38.19183</x:v>
      </x:c>
      <x:c t="n" s="0">
        <x:v>35.79491</x:v>
      </x:c>
      <x:c t="n" s="0">
        <x:v>35.23611</x:v>
      </x:c>
      <x:c t="n" s="0">
        <x:v>35.2091</x:v>
      </x:c>
      <x:c t="n" s="0">
        <x:v>36.09444</x:v>
      </x:c>
      <x:c t="n" s="0">
        <x:v>35.6062</x:v>
      </x:c>
      <x:c t="n" s="0">
        <x:v>33.56749</x:v>
      </x:c>
      <x:c t="n" s="0">
        <x:v>34.67082</x:v>
      </x:c>
      <x:c t="n" s="0">
        <x:v>34.46469</x:v>
      </x:c>
      <x:c t="n" s="0">
        <x:v>33.76117</x:v>
      </x:c>
      <x:c t="n" s="0">
        <x:v>32.0864</x:v>
      </x:c>
      <x:c t="n" s="0">
        <x:v>31.33572</x:v>
      </x:c>
      <x:c t="n" s="0">
        <x:v>28.62346</x:v>
      </x:c>
      <x:c t="n" s="0">
        <x:v>25.68521</x:v>
      </x:c>
      <x:c t="n" s="0">
        <x:v>24.77071</x:v>
      </x:c>
      <x:c t="n" s="0">
        <x:v>23.15151</x:v>
      </x:c>
      <x:c t="n" s="0">
        <x:v>16.41044</x:v>
      </x:c>
      <x:c t="n" s="0">
        <x:v>13.11783</x:v>
      </x:c>
      <x:c t="n" s="0">
        <x:v>7.054883</x:v>
      </x:c>
      <x:c t="n" s="0">
        <x:v>11.11271</x:v>
      </x:c>
      <x:c t="n" s="0">
        <x:v>10.08087</x:v>
      </x:c>
      <x:c t="n" s="0">
        <x:v>-22.50107</x:v>
      </x:c>
      <x:c t="n" s="0">
        <x:v>-8.775914</x:v>
      </x:c>
      <x:c t="n" s="0">
        <x:v>-6.211572</x:v>
      </x:c>
      <x:c t="n" s="0">
        <x:v>-10.39435</x:v>
      </x:c>
      <x:c t="n" s="0">
        <x:v>15.27206</x:v>
      </x:c>
      <x:c t="n" s="0">
        <x:v>15.60261</x:v>
      </x:c>
      <x:c t="n" s="0">
        <x:v>19.98631</x:v>
      </x:c>
      <x:c t="n" s="0">
        <x:v>18.5046</x:v>
      </x:c>
      <x:c t="n" s="0">
        <x:v>35.0011</x:v>
      </x:c>
      <x:c t="n" s="0">
        <x:v>32.60584</x:v>
      </x:c>
      <x:c t="n" s="0">
        <x:v>45.20496</x:v>
      </x:c>
      <x:c t="n" s="0">
        <x:v>37.05112</x:v>
      </x:c>
      <x:c t="n" s="0">
        <x:v>33.86185</x:v>
      </x:c>
      <x:c t="n" s="0">
        <x:v>30.63864</x:v>
      </x:c>
      <x:c t="n" s="0">
        <x:v>39.53486</x:v>
      </x:c>
      <x:c t="n" s="0">
        <x:v>34.84949</x:v>
      </x:c>
      <x:c t="n" s="0">
        <x:v>38.36141</x:v>
      </x:c>
      <x:c t="n" s="0">
        <x:v>31.71639</x:v>
      </x:c>
      <x:c t="n" s="0">
        <x:v>33.94594</x:v>
      </x:c>
      <x:c t="n" s="0">
        <x:v>36.92967</x:v>
      </x:c>
      <x:c t="n" s="0">
        <x:v>30.46576</x:v>
      </x:c>
      <x:c t="n" s="0">
        <x:v>30.80358</x:v>
      </x:c>
      <x:c t="n" s="0">
        <x:v>34.96525</x:v>
      </x:c>
      <x:c t="n" s="0">
        <x:v>33.75397</x:v>
      </x:c>
      <x:c t="n" s="0">
        <x:v>34.1601</x:v>
      </x:c>
      <x:c t="n" s="0">
        <x:v>32.26986</x:v>
      </x:c>
      <x:c t="n" s="0">
        <x:v>30.71391</x:v>
      </x:c>
      <x:c t="n" s="0">
        <x:v>28.00904</x:v>
      </x:c>
      <x:c t="n" s="0">
        <x:v>24.94839</x:v>
      </x:c>
      <x:c t="n" s="0">
        <x:v>23.35532</x:v>
      </x:c>
      <x:c t="n" s="0">
        <x:v>20.46069</x:v>
      </x:c>
      <x:c t="n" s="0">
        <x:v>15.98504</x:v>
      </x:c>
      <x:c t="n" s="0">
        <x:v>12.06568</x:v>
      </x:c>
      <x:c t="n" s="0">
        <x:v>6.675806</x:v>
      </x:c>
      <x:c t="n" s="0">
        <x:v>10.49013</x:v>
      </x:c>
      <x:c t="n" s="0">
        <x:v>10.34593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43948.8526041667</x:v>
      </x:c>
      <x:c t="n" s="7">
        <x:v>43948.8526041667</x:v>
      </x:c>
      <x:c t="n" s="0">
        <x:v>48.06023</x:v>
      </x:c>
      <x:c t="n" s="0">
        <x:v>54.20069</x:v>
      </x:c>
      <x:c t="n" s="0">
        <x:v>92.77534</x:v>
      </x:c>
      <x:c t="n" s="0">
        <x:v>96.64708</x:v>
      </x:c>
      <x:c t="n" s="0">
        <x:v>-22.87659</x:v>
      </x:c>
      <x:c t="n" s="0">
        <x:v>-8.000737</x:v>
      </x:c>
      <x:c t="n" s="0">
        <x:v>-5.263147</x:v>
      </x:c>
      <x:c t="n" s="0">
        <x:v>-3.166031</x:v>
      </x:c>
      <x:c t="n" s="0">
        <x:v>13.73339</x:v>
      </x:c>
      <x:c t="n" s="0">
        <x:v>16.25938</x:v>
      </x:c>
      <x:c t="n" s="0">
        <x:v>18.89462</x:v>
      </x:c>
      <x:c t="n" s="0">
        <x:v>22.71457</x:v>
      </x:c>
      <x:c t="n" s="0">
        <x:v>30.82818</x:v>
      </x:c>
      <x:c t="n" s="0">
        <x:v>35.08318</x:v>
      </x:c>
      <x:c t="n" s="0">
        <x:v>43.50714</x:v>
      </x:c>
      <x:c t="n" s="0">
        <x:v>37.7226</x:v>
      </x:c>
      <x:c t="n" s="0">
        <x:v>32.90566</x:v>
      </x:c>
      <x:c t="n" s="0">
        <x:v>30.72246</x:v>
      </x:c>
      <x:c t="n" s="0">
        <x:v>36.56589</x:v>
      </x:c>
      <x:c t="n" s="0">
        <x:v>37.55505</x:v>
      </x:c>
      <x:c t="n" s="0">
        <x:v>35.6635</x:v>
      </x:c>
      <x:c t="n" s="0">
        <x:v>34.68003</x:v>
      </x:c>
      <x:c t="n" s="0">
        <x:v>34.91069</x:v>
      </x:c>
      <x:c t="n" s="0">
        <x:v>36.21608</x:v>
      </x:c>
      <x:c t="n" s="0">
        <x:v>35.47396</x:v>
      </x:c>
      <x:c t="n" s="0">
        <x:v>33.87675</x:v>
      </x:c>
      <x:c t="n" s="0">
        <x:v>34.20594</x:v>
      </x:c>
      <x:c t="n" s="0">
        <x:v>34.22737</x:v>
      </x:c>
      <x:c t="n" s="0">
        <x:v>33.41586</x:v>
      </x:c>
      <x:c t="n" s="0">
        <x:v>31.98623</x:v>
      </x:c>
      <x:c t="n" s="0">
        <x:v>31.25597</x:v>
      </x:c>
      <x:c t="n" s="0">
        <x:v>28.43458</x:v>
      </x:c>
      <x:c t="n" s="0">
        <x:v>25.42434</x:v>
      </x:c>
      <x:c t="n" s="0">
        <x:v>24.60649</x:v>
      </x:c>
      <x:c t="n" s="0">
        <x:v>22.899</x:v>
      </x:c>
      <x:c t="n" s="0">
        <x:v>16.27542</x:v>
      </x:c>
      <x:c t="n" s="0">
        <x:v>12.92501</x:v>
      </x:c>
      <x:c t="n" s="0">
        <x:v>7.127338</x:v>
      </x:c>
      <x:c t="n" s="0">
        <x:v>11.0874</x:v>
      </x:c>
      <x:c t="n" s="0">
        <x:v>10.26415</x:v>
      </x:c>
      <x:c t="n" s="0">
        <x:v>-22.50107</x:v>
      </x:c>
      <x:c t="n" s="0">
        <x:v>-8.775914</x:v>
      </x:c>
      <x:c t="n" s="0">
        <x:v>-6.211572</x:v>
      </x:c>
      <x:c t="n" s="0">
        <x:v>-10.39435</x:v>
      </x:c>
      <x:c t="n" s="0">
        <x:v>15.27206</x:v>
      </x:c>
      <x:c t="n" s="0">
        <x:v>15.60261</x:v>
      </x:c>
      <x:c t="n" s="0">
        <x:v>19.98631</x:v>
      </x:c>
      <x:c t="n" s="0">
        <x:v>24.21121</x:v>
      </x:c>
      <x:c t="n" s="0">
        <x:v>35.0011</x:v>
      </x:c>
      <x:c t="n" s="0">
        <x:v>32.60584</x:v>
      </x:c>
      <x:c t="n" s="0">
        <x:v>44.64165</x:v>
      </x:c>
      <x:c t="n" s="0">
        <x:v>37.05112</x:v>
      </x:c>
      <x:c t="n" s="0">
        <x:v>34.62772</x:v>
      </x:c>
      <x:c t="n" s="0">
        <x:v>28.42918</x:v>
      </x:c>
      <x:c t="n" s="0">
        <x:v>37.85036</x:v>
      </x:c>
      <x:c t="n" s="0">
        <x:v>28.11534</x:v>
      </x:c>
      <x:c t="n" s="0">
        <x:v>33.57148</x:v>
      </x:c>
      <x:c t="n" s="0">
        <x:v>29.07095</x:v>
      </x:c>
      <x:c t="n" s="0">
        <x:v>32.96776</x:v>
      </x:c>
      <x:c t="n" s="0">
        <x:v>36.82124</x:v>
      </x:c>
      <x:c t="n" s="0">
        <x:v>35.05864</x:v>
      </x:c>
      <x:c t="n" s="0">
        <x:v>35.71981</x:v>
      </x:c>
      <x:c t="n" s="0">
        <x:v>31.39084</x:v>
      </x:c>
      <x:c t="n" s="0">
        <x:v>32.7725</x:v>
      </x:c>
      <x:c t="n" s="0">
        <x:v>31.70345</x:v>
      </x:c>
      <x:c t="n" s="0">
        <x:v>31.07408</x:v>
      </x:c>
      <x:c t="n" s="0">
        <x:v>31.0084</x:v>
      </x:c>
      <x:c t="n" s="0">
        <x:v>28.32586</x:v>
      </x:c>
      <x:c t="n" s="0">
        <x:v>24.76628</x:v>
      </x:c>
      <x:c t="n" s="0">
        <x:v>23.39988</x:v>
      </x:c>
      <x:c t="n" s="0">
        <x:v>21.25262</x:v>
      </x:c>
      <x:c t="n" s="0">
        <x:v>15.69705</x:v>
      </x:c>
      <x:c t="n" s="0">
        <x:v>11.49824</x:v>
      </x:c>
      <x:c t="n" s="0">
        <x:v>7.622743</x:v>
      </x:c>
      <x:c t="n" s="0">
        <x:v>11.67729</x:v>
      </x:c>
      <x:c t="n" s="0">
        <x:v>11.15973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43948.8526041667</x:v>
      </x:c>
      <x:c t="n" s="7">
        <x:v>43948.8526041667</x:v>
      </x:c>
      <x:c t="n" s="0">
        <x:v>48.6114</x:v>
      </x:c>
      <x:c t="n" s="0">
        <x:v>57.21099</x:v>
      </x:c>
      <x:c t="n" s="0">
        <x:v>96.0381</x:v>
      </x:c>
      <x:c t="n" s="0">
        <x:v>98.93947</x:v>
      </x:c>
      <x:c t="n" s="0">
        <x:v>-22.12634</x:v>
      </x:c>
      <x:c t="n" s="0">
        <x:v>-7.825121</x:v>
      </x:c>
      <x:c t="n" s="0">
        <x:v>-5.389341</x:v>
      </x:c>
      <x:c t="n" s="0">
        <x:v>-3.713032</x:v>
      </x:c>
      <x:c t="n" s="0">
        <x:v>13.87988</x:v>
      </x:c>
      <x:c t="n" s="0">
        <x:v>16.16948</x:v>
      </x:c>
      <x:c t="n" s="0">
        <x:v>19.07212</x:v>
      </x:c>
      <x:c t="n" s="0">
        <x:v>23.54503</x:v>
      </x:c>
      <x:c t="n" s="0">
        <x:v>31.53031</x:v>
      </x:c>
      <x:c t="n" s="0">
        <x:v>34.73742</x:v>
      </x:c>
      <x:c t="n" s="0">
        <x:v>42.85118</x:v>
      </x:c>
      <x:c t="n" s="0">
        <x:v>37.46842</x:v>
      </x:c>
      <x:c t="n" s="0">
        <x:v>33.61082</x:v>
      </x:c>
      <x:c t="n" s="0">
        <x:v>36.10179</x:v>
      </x:c>
      <x:c t="n" s="0">
        <x:v>36.54174</x:v>
      </x:c>
      <x:c t="n" s="0">
        <x:v>37.14128</x:v>
      </x:c>
      <x:c t="n" s="0">
        <x:v>35.57827</x:v>
      </x:c>
      <x:c t="n" s="0">
        <x:v>34.6993</x:v>
      </x:c>
      <x:c t="n" s="0">
        <x:v>35.39493</x:v>
      </x:c>
      <x:c t="n" s="0">
        <x:v>36.30806</x:v>
      </x:c>
      <x:c t="n" s="0">
        <x:v>35.26135</x:v>
      </x:c>
      <x:c t="n" s="0">
        <x:v>34.15293</x:v>
      </x:c>
      <x:c t="n" s="0">
        <x:v>34.57415</x:v>
      </x:c>
      <x:c t="n" s="0">
        <x:v>33.99068</x:v>
      </x:c>
      <x:c t="n" s="0">
        <x:v>33.82666</x:v>
      </x:c>
      <x:c t="n" s="0">
        <x:v>31.82733</x:v>
      </x:c>
      <x:c t="n" s="0">
        <x:v>32.57234</x:v>
      </x:c>
      <x:c t="n" s="0">
        <x:v>29.33469</x:v>
      </x:c>
      <x:c t="n" s="0">
        <x:v>26.04248</x:v>
      </x:c>
      <x:c t="n" s="0">
        <x:v>25.12626</x:v>
      </x:c>
      <x:c t="n" s="0">
        <x:v>22.83601</x:v>
      </x:c>
      <x:c t="n" s="0">
        <x:v>16.55983</x:v>
      </x:c>
      <x:c t="n" s="0">
        <x:v>13.06828</x:v>
      </x:c>
      <x:c t="n" s="0">
        <x:v>7.213163</x:v>
      </x:c>
      <x:c t="n" s="0">
        <x:v>11.09402</x:v>
      </x:c>
      <x:c t="n" s="0">
        <x:v>10.59823</x:v>
      </x:c>
      <x:c t="n" s="0">
        <x:v>-18.83521</x:v>
      </x:c>
      <x:c t="n" s="0">
        <x:v>-6.62375</x:v>
      </x:c>
      <x:c t="n" s="0">
        <x:v>-6.211572</x:v>
      </x:c>
      <x:c t="n" s="0">
        <x:v>-10.39435</x:v>
      </x:c>
      <x:c t="n" s="0">
        <x:v>14.51247</x:v>
      </x:c>
      <x:c t="n" s="0">
        <x:v>15.60261</x:v>
      </x:c>
      <x:c t="n" s="0">
        <x:v>19.98631</x:v>
      </x:c>
      <x:c t="n" s="0">
        <x:v>26.59482</x:v>
      </x:c>
      <x:c t="n" s="0">
        <x:v>34.08877</x:v>
      </x:c>
      <x:c t="n" s="0">
        <x:v>31.68811</x:v>
      </x:c>
      <x:c t="n" s="0">
        <x:v>29.49046</x:v>
      </x:c>
      <x:c t="n" s="0">
        <x:v>35.20995</x:v>
      </x:c>
      <x:c t="n" s="0">
        <x:v>36.34503</x:v>
      </x:c>
      <x:c t="n" s="0">
        <x:v>43.79173</x:v>
      </x:c>
      <x:c t="n" s="0">
        <x:v>36.7719</x:v>
      </x:c>
      <x:c t="n" s="0">
        <x:v>33.32377</x:v>
      </x:c>
      <x:c t="n" s="0">
        <x:v>35.5375</x:v>
      </x:c>
      <x:c t="n" s="0">
        <x:v>34.94224</x:v>
      </x:c>
      <x:c t="n" s="0">
        <x:v>37.10433</x:v>
      </x:c>
      <x:c t="n" s="0">
        <x:v>36.46257</x:v>
      </x:c>
      <x:c t="n" s="0">
        <x:v>34.37876</x:v>
      </x:c>
      <x:c t="n" s="0">
        <x:v>36.82467</x:v>
      </x:c>
      <x:c t="n" s="0">
        <x:v>35.77176</x:v>
      </x:c>
      <x:c t="n" s="0">
        <x:v>32.23474</x:v>
      </x:c>
      <x:c t="n" s="0">
        <x:v>35.45182</x:v>
      </x:c>
      <x:c t="n" s="0">
        <x:v>30.74385</x:v>
      </x:c>
      <x:c t="n" s="0">
        <x:v>36.70115</x:v>
      </x:c>
      <x:c t="n" s="0">
        <x:v>32.65996</x:v>
      </x:c>
      <x:c t="n" s="0">
        <x:v>28.55787</x:v>
      </x:c>
      <x:c t="n" s="0">
        <x:v>27.25534</x:v>
      </x:c>
      <x:c t="n" s="0">
        <x:v>22.14803</x:v>
      </x:c>
      <x:c t="n" s="0">
        <x:v>18.06583</x:v>
      </x:c>
      <x:c t="n" s="0">
        <x:v>14.07096</x:v>
      </x:c>
      <x:c t="n" s="0">
        <x:v>7.448155</x:v>
      </x:c>
      <x:c t="n" s="0">
        <x:v>10.45226</x:v>
      </x:c>
      <x:c t="n" s="0">
        <x:v>12.36288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43948.8526041667</x:v>
      </x:c>
      <x:c t="n" s="7">
        <x:v>43948.8526041667</x:v>
      </x:c>
      <x:c t="n" s="0">
        <x:v>51.12318</x:v>
      </x:c>
      <x:c t="n" s="0">
        <x:v>60.22129</x:v>
      </x:c>
      <x:c t="n" s="0">
        <x:v>101.4006</x:v>
      </x:c>
      <x:c t="n" s="0">
        <x:v>102.9134</x:v>
      </x:c>
      <x:c t="n" s="0">
        <x:v>-21.0816</x:v>
      </x:c>
      <x:c t="n" s="0">
        <x:v>-7.444294</x:v>
      </x:c>
      <x:c t="n" s="0">
        <x:v>-5.500096</x:v>
      </x:c>
      <x:c t="n" s="0">
        <x:v>-4.241801</x:v>
      </x:c>
      <x:c t="n" s="0">
        <x:v>13.89515</x:v>
      </x:c>
      <x:c t="n" s="0">
        <x:v>16.09121</x:v>
      </x:c>
      <x:c t="n" s="0">
        <x:v>19.21817</x:v>
      </x:c>
      <x:c t="n" s="0">
        <x:v>24.14688</x:v>
      </x:c>
      <x:c t="n" s="0">
        <x:v>31.86545</x:v>
      </x:c>
      <x:c t="n" s="0">
        <x:v>34.35707</x:v>
      </x:c>
      <x:c t="n" s="0">
        <x:v>42.19999</x:v>
      </x:c>
      <x:c t="n" s="0">
        <x:v>37.07463</x:v>
      </x:c>
      <x:c t="n" s="0">
        <x:v>34.13389</x:v>
      </x:c>
      <x:c t="n" s="0">
        <x:v>38.72762</x:v>
      </x:c>
      <x:c t="n" s="0">
        <x:v>36.94342</x:v>
      </x:c>
      <x:c t="n" s="0">
        <x:v>36.74792</x:v>
      </x:c>
      <x:c t="n" s="0">
        <x:v>35.32053</x:v>
      </x:c>
      <x:c t="n" s="0">
        <x:v>34.57694</x:v>
      </x:c>
      <x:c t="n" s="0">
        <x:v>35.13068</x:v>
      </x:c>
      <x:c t="n" s="0">
        <x:v>35.93168</x:v>
      </x:c>
      <x:c t="n" s="0">
        <x:v>35.4804</x:v>
      </x:c>
      <x:c t="n" s="0">
        <x:v>34.70583</x:v>
      </x:c>
      <x:c t="n" s="0">
        <x:v>34.08068</x:v>
      </x:c>
      <x:c t="n" s="0">
        <x:v>33.90171</x:v>
      </x:c>
      <x:c t="n" s="0">
        <x:v>34.15709</x:v>
      </x:c>
      <x:c t="n" s="0">
        <x:v>31.99533</x:v>
      </x:c>
      <x:c t="n" s="0">
        <x:v>32.69449</x:v>
      </x:c>
      <x:c t="n" s="0">
        <x:v>29.83673</x:v>
      </x:c>
      <x:c t="n" s="0">
        <x:v>26.87231</x:v>
      </x:c>
      <x:c t="n" s="0">
        <x:v>25.27508</x:v>
      </x:c>
      <x:c t="n" s="0">
        <x:v>22.85946</x:v>
      </x:c>
      <x:c t="n" s="0">
        <x:v>16.41292</x:v>
      </x:c>
      <x:c t="n" s="0">
        <x:v>12.80552</x:v>
      </x:c>
      <x:c t="n" s="0">
        <x:v>6.974226</x:v>
      </x:c>
      <x:c t="n" s="0">
        <x:v>10.93811</x:v>
      </x:c>
      <x:c t="n" s="0">
        <x:v>10.5219</x:v>
      </x:c>
      <x:c t="n" s="0">
        <x:v>-17.55758</x:v>
      </x:c>
      <x:c t="n" s="0">
        <x:v>-5.70898</x:v>
      </x:c>
      <x:c t="n" s="0">
        <x:v>-6.211572</x:v>
      </x:c>
      <x:c t="n" s="0">
        <x:v>-10.39435</x:v>
      </x:c>
      <x:c t="n" s="0">
        <x:v>13.98348</x:v>
      </x:c>
      <x:c t="n" s="0">
        <x:v>15.27945</x:v>
      </x:c>
      <x:c t="n" s="0">
        <x:v>20.45636</x:v>
      </x:c>
      <x:c t="n" s="0">
        <x:v>26.92121</x:v>
      </x:c>
      <x:c t="n" s="0">
        <x:v>33.43244</x:v>
      </x:c>
      <x:c t="n" s="0">
        <x:v>31.02713</x:v>
      </x:c>
      <x:c t="n" s="0">
        <x:v>29.49046</x:v>
      </x:c>
      <x:c t="n" s="0">
        <x:v>33.55551</x:v>
      </x:c>
      <x:c t="n" s="0">
        <x:v>36.34503</x:v>
      </x:c>
      <x:c t="n" s="0">
        <x:v>43.89434</x:v>
      </x:c>
      <x:c t="n" s="0">
        <x:v>38.75283</x:v>
      </x:c>
      <x:c t="n" s="0">
        <x:v>33.2233</x:v>
      </x:c>
      <x:c t="n" s="0">
        <x:v>33.04547</x:v>
      </x:c>
      <x:c t="n" s="0">
        <x:v>33.29115</x:v>
      </x:c>
      <x:c t="n" s="0">
        <x:v>33.48412</x:v>
      </x:c>
      <x:c t="n" s="0">
        <x:v>31.73698</x:v>
      </x:c>
      <x:c t="n" s="0">
        <x:v>36.32196</x:v>
      </x:c>
      <x:c t="n" s="0">
        <x:v>35.69698</x:v>
      </x:c>
      <x:c t="n" s="0">
        <x:v>30.35546</x:v>
      </x:c>
      <x:c t="n" s="0">
        <x:v>32.54909</x:v>
      </x:c>
      <x:c t="n" s="0">
        <x:v>35.43303</x:v>
      </x:c>
      <x:c t="n" s="0">
        <x:v>33.13934</x:v>
      </x:c>
      <x:c t="n" s="0">
        <x:v>32.82338</x:v>
      </x:c>
      <x:c t="n" s="0">
        <x:v>31.57193</x:v>
      </x:c>
      <x:c t="n" s="0">
        <x:v>29.64367</x:v>
      </x:c>
      <x:c t="n" s="0">
        <x:v>25.90998</x:v>
      </x:c>
      <x:c t="n" s="0">
        <x:v>22.88426</x:v>
      </x:c>
      <x:c t="n" s="0">
        <x:v>14.74218</x:v>
      </x:c>
      <x:c t="n" s="0">
        <x:v>10.53605</x:v>
      </x:c>
      <x:c t="n" s="0">
        <x:v>5.143749</x:v>
      </x:c>
      <x:c t="n" s="0">
        <x:v>9.635462</x:v>
      </x:c>
      <x:c t="n" s="0">
        <x:v>9.61771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43948.8526041667</x:v>
      </x:c>
      <x:c t="n" s="7">
        <x:v>43948.8526041667</x:v>
      </x:c>
      <x:c t="n" s="0">
        <x:v>47.15322</x:v>
      </x:c>
      <x:c t="n" s="0">
        <x:v>54.20069</x:v>
      </x:c>
      <x:c t="n" s="0">
        <x:v>94.22498</x:v>
      </x:c>
      <x:c t="n" s="0">
        <x:v>98.22318</x:v>
      </x:c>
      <x:c t="n" s="0">
        <x:v>-20.35328</x:v>
      </x:c>
      <x:c t="n" s="0">
        <x:v>-7.143565</x:v>
      </x:c>
      <x:c t="n" s="0">
        <x:v>-5.596971</x:v>
      </x:c>
      <x:c t="n" s="0">
        <x:v>-4.750709</x:v>
      </x:c>
      <x:c t="n" s="0">
        <x:v>13.90816</x:v>
      </x:c>
      <x:c t="n" s="0">
        <x:v>15.67988</x:v>
      </x:c>
      <x:c t="n" s="0">
        <x:v>19.96473</x:v>
      </x:c>
      <x:c t="n" s="0">
        <x:v>25.18721</x:v>
      </x:c>
      <x:c t="n" s="0">
        <x:v>32.13253</x:v>
      </x:c>
      <x:c t="n" s="0">
        <x:v>34.00359</x:v>
      </x:c>
      <x:c t="n" s="0">
        <x:v>41.55428</x:v>
      </x:c>
      <x:c t="n" s="0">
        <x:v>36.70751</x:v>
      </x:c>
      <x:c t="n" s="0">
        <x:v>35.15027</x:v>
      </x:c>
      <x:c t="n" s="0">
        <x:v>38.53791</x:v>
      </x:c>
      <x:c t="n" s="0">
        <x:v>37.2533</x:v>
      </x:c>
      <x:c t="n" s="0">
        <x:v>36.31126</x:v>
      </x:c>
      <x:c t="n" s="0">
        <x:v>35.1239</x:v>
      </x:c>
      <x:c t="n" s="0">
        <x:v>35.26575</x:v>
      </x:c>
      <x:c t="n" s="0">
        <x:v>34.85332</x:v>
      </x:c>
      <x:c t="n" s="0">
        <x:v>35.30684</x:v>
      </x:c>
      <x:c t="n" s="0">
        <x:v>35.88832</x:v>
      </x:c>
      <x:c t="n" s="0">
        <x:v>35.02284</x:v>
      </x:c>
      <x:c t="n" s="0">
        <x:v>34.02635</x:v>
      </x:c>
      <x:c t="n" s="0">
        <x:v>33.7247</x:v>
      </x:c>
      <x:c t="n" s="0">
        <x:v>33.94677</x:v>
      </x:c>
      <x:c t="n" s="0">
        <x:v>31.93074</x:v>
      </x:c>
      <x:c t="n" s="0">
        <x:v>32.19566</x:v>
      </x:c>
      <x:c t="n" s="0">
        <x:v>29.77848</x:v>
      </x:c>
      <x:c t="n" s="0">
        <x:v>26.61929</x:v>
      </x:c>
      <x:c t="n" s="0">
        <x:v>24.87551</x:v>
      </x:c>
      <x:c t="n" s="0">
        <x:v>22.52284</x:v>
      </x:c>
      <x:c t="n" s="0">
        <x:v>16.21095</x:v>
      </x:c>
      <x:c t="n" s="0">
        <x:v>12.76158</x:v>
      </x:c>
      <x:c t="n" s="0">
        <x:v>6.697491</x:v>
      </x:c>
      <x:c t="n" s="0">
        <x:v>10.77775</x:v>
      </x:c>
      <x:c t="n" s="0">
        <x:v>10.39404</x:v>
      </x:c>
      <x:c t="n" s="0">
        <x:v>-17.55758</x:v>
      </x:c>
      <x:c t="n" s="0">
        <x:v>-5.70898</x:v>
      </x:c>
      <x:c t="n" s="0">
        <x:v>-6.211572</x:v>
      </x:c>
      <x:c t="n" s="0">
        <x:v>-10.39435</x:v>
      </x:c>
      <x:c t="n" s="0">
        <x:v>13.98348</x:v>
      </x:c>
      <x:c t="n" s="0">
        <x:v>11.90009</x:v>
      </x:c>
      <x:c t="n" s="0">
        <x:v>22.80679</x:v>
      </x:c>
      <x:c t="n" s="0">
        <x:v>28.70174</x:v>
      </x:c>
      <x:c t="n" s="0">
        <x:v>33.43244</x:v>
      </x:c>
      <x:c t="n" s="0">
        <x:v>31.02713</x:v>
      </x:c>
      <x:c t="n" s="0">
        <x:v>29.49046</x:v>
      </x:c>
      <x:c t="n" s="0">
        <x:v>33.55551</x:v>
      </x:c>
      <x:c t="n" s="0">
        <x:v>38.86338</x:v>
      </x:c>
      <x:c t="n" s="0">
        <x:v>37.22306</x:v>
      </x:c>
      <x:c t="n" s="0">
        <x:v>38.71869</x:v>
      </x:c>
      <x:c t="n" s="0">
        <x:v>31.93756</x:v>
      </x:c>
      <x:c t="n" s="0">
        <x:v>33.52364</x:v>
      </x:c>
      <x:c t="n" s="0">
        <x:v>38.54214</x:v>
      </x:c>
      <x:c t="n" s="0">
        <x:v>32.5685</x:v>
      </x:c>
      <x:c t="n" s="0">
        <x:v>25.94377</x:v>
      </x:c>
      <x:c t="n" s="0">
        <x:v>37.79034</x:v>
      </x:c>
      <x:c t="n" s="0">
        <x:v>37.68112</x:v>
      </x:c>
      <x:c t="n" s="0">
        <x:v>33.48857</x:v>
      </x:c>
      <x:c t="n" s="0">
        <x:v>33.37943</x:v>
      </x:c>
      <x:c t="n" s="0">
        <x:v>33.52803</x:v>
      </x:c>
      <x:c t="n" s="0">
        <x:v>31.50614</x:v>
      </x:c>
      <x:c t="n" s="0">
        <x:v>27.5826</x:v>
      </x:c>
      <x:c t="n" s="0">
        <x:v>29.147</x:v>
      </x:c>
      <x:c t="n" s="0">
        <x:v>24.56153</x:v>
      </x:c>
      <x:c t="n" s="0">
        <x:v>20.95802</x:v>
      </x:c>
      <x:c t="n" s="0">
        <x:v>19.74851</x:v>
      </x:c>
      <x:c t="n" s="0">
        <x:v>14.96597</x:v>
      </x:c>
      <x:c t="n" s="0">
        <x:v>12.27388</x:v>
      </x:c>
      <x:c t="n" s="0">
        <x:v>4.7443</x:v>
      </x:c>
      <x:c t="n" s="0">
        <x:v>9.486236</x:v>
      </x:c>
      <x:c t="n" s="0">
        <x:v>9.686057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43948.8526041667</x:v>
      </x:c>
      <x:c t="n" s="7">
        <x:v>43948.8526041667</x:v>
      </x:c>
      <x:c t="n" s="0">
        <x:v>45.47733</x:v>
      </x:c>
      <x:c t="n" s="0">
        <x:v>54.20069</x:v>
      </x:c>
      <x:c t="n" s="0">
        <x:v>85.99243</x:v>
      </x:c>
      <x:c t="n" s="0">
        <x:v>89.86432</x:v>
      </x:c>
      <x:c t="n" s="0">
        <x:v>-19.81538</x:v>
      </x:c>
      <x:c t="n" s="0">
        <x:v>-6.902254</x:v>
      </x:c>
      <x:c t="n" s="0">
        <x:v>-5.681452</x:v>
      </x:c>
      <x:c t="n" s="0">
        <x:v>-5.23818</x:v>
      </x:c>
      <x:c t="n" s="0">
        <x:v>13.91924</x:v>
      </x:c>
      <x:c t="n" s="0">
        <x:v>15.29486</x:v>
      </x:c>
      <x:c t="n" s="0">
        <x:v>20.51424</x:v>
      </x:c>
      <x:c t="n" s="0">
        <x:v>25.91309</x:v>
      </x:c>
      <x:c t="n" s="0">
        <x:v>32.21226</x:v>
      </x:c>
      <x:c t="n" s="0">
        <x:v>33.56028</x:v>
      </x:c>
      <x:c t="n" s="0">
        <x:v>40.94194</x:v>
      </x:c>
      <x:c t="n" s="0">
        <x:v>36.99268</x:v>
      </x:c>
      <x:c t="n" s="0">
        <x:v>36.00972</x:v>
      </x:c>
      <x:c t="n" s="0">
        <x:v>38.33974</x:v>
      </x:c>
      <x:c t="n" s="0">
        <x:v>37.49835</x:v>
      </x:c>
      <x:c t="n" s="0">
        <x:v>36.13381</x:v>
      </x:c>
      <x:c t="n" s="0">
        <x:v>34.71292</x:v>
      </x:c>
      <x:c t="n" s="0">
        <x:v>35.7522</x:v>
      </x:c>
      <x:c t="n" s="0">
        <x:v>34.45362</x:v>
      </x:c>
      <x:c t="n" s="0">
        <x:v>35.02435</x:v>
      </x:c>
      <x:c t="n" s="0">
        <x:v>35.6544</x:v>
      </x:c>
      <x:c t="n" s="0">
        <x:v>35.29689</x:v>
      </x:c>
      <x:c t="n" s="0">
        <x:v>33.97647</x:v>
      </x:c>
      <x:c t="n" s="0">
        <x:v>33.87912</x:v>
      </x:c>
      <x:c t="n" s="0">
        <x:v>33.7812</x:v>
      </x:c>
      <x:c t="n" s="0">
        <x:v>31.82672</x:v>
      </x:c>
      <x:c t="n" s="0">
        <x:v>31.77941</x:v>
      </x:c>
      <x:c t="n" s="0">
        <x:v>29.4168</x:v>
      </x:c>
      <x:c t="n" s="0">
        <x:v>26.24613</x:v>
      </x:c>
      <x:c t="n" s="0">
        <x:v>24.4227</x:v>
      </x:c>
      <x:c t="n" s="0">
        <x:v>22.12812</x:v>
      </x:c>
      <x:c t="n" s="0">
        <x:v>15.84605</x:v>
      </x:c>
      <x:c t="n" s="0">
        <x:v>12.36882</x:v>
      </x:c>
      <x:c t="n" s="0">
        <x:v>6.454874</x:v>
      </x:c>
      <x:c t="n" s="0">
        <x:v>10.64227</x:v>
      </x:c>
      <x:c t="n" s="0">
        <x:v>10.29788</x:v>
      </x:c>
      <x:c t="n" s="0">
        <x:v>-17.55758</x:v>
      </x:c>
      <x:c t="n" s="0">
        <x:v>-5.70898</x:v>
      </x:c>
      <x:c t="n" s="0">
        <x:v>-6.211572</x:v>
      </x:c>
      <x:c t="n" s="0">
        <x:v>-10.39435</x:v>
      </x:c>
      <x:c t="n" s="0">
        <x:v>13.98348</x:v>
      </x:c>
      <x:c t="n" s="0">
        <x:v>11.90009</x:v>
      </x:c>
      <x:c t="n" s="0">
        <x:v>22.80679</x:v>
      </x:c>
      <x:c t="n" s="0">
        <x:v>28.70174</x:v>
      </x:c>
      <x:c t="n" s="0">
        <x:v>32.41387</x:v>
      </x:c>
      <x:c t="n" s="0">
        <x:v>28.62228</x:v>
      </x:c>
      <x:c t="n" s="0">
        <x:v>31.93234</x:v>
      </x:c>
      <x:c t="n" s="0">
        <x:v>38.73326</x:v>
      </x:c>
      <x:c t="n" s="0">
        <x:v>39.12814</x:v>
      </x:c>
      <x:c t="n" s="0">
        <x:v>36.83757</x:v>
      </x:c>
      <x:c t="n" s="0">
        <x:v>38.2997</x:v>
      </x:c>
      <x:c t="n" s="0">
        <x:v>35.27917</x:v>
      </x:c>
      <x:c t="n" s="0">
        <x:v>30.59444</x:v>
      </x:c>
      <x:c t="n" s="0">
        <x:v>37.25357</x:v>
      </x:c>
      <x:c t="n" s="0">
        <x:v>30.42464</x:v>
      </x:c>
      <x:c t="n" s="0">
        <x:v>33.04354</x:v>
      </x:c>
      <x:c t="n" s="0">
        <x:v>34.24713</x:v>
      </x:c>
      <x:c t="n" s="0">
        <x:v>35.5563</x:v>
      </x:c>
      <x:c t="n" s="0">
        <x:v>32.94245</x:v>
      </x:c>
      <x:c t="n" s="0">
        <x:v>34.45979</x:v>
      </x:c>
      <x:c t="n" s="0">
        <x:v>31.27231</x:v>
      </x:c>
      <x:c t="n" s="0">
        <x:v>30.47001</x:v>
      </x:c>
      <x:c t="n" s="0">
        <x:v>26.55827</x:v>
      </x:c>
      <x:c t="n" s="0">
        <x:v>26.81864</x:v>
      </x:c>
      <x:c t="n" s="0">
        <x:v>22.60379</x:v>
      </x:c>
      <x:c t="n" s="0">
        <x:v>20.76779</x:v>
      </x:c>
      <x:c t="n" s="0">
        <x:v>18.73521</x:v>
      </x:c>
      <x:c t="n" s="0">
        <x:v>12.46863</x:v>
      </x:c>
      <x:c t="n" s="0">
        <x:v>8.50607</x:v>
      </x:c>
      <x:c t="n" s="0">
        <x:v>4.428096</x:v>
      </x:c>
      <x:c t="n" s="0">
        <x:v>9.849878</x:v>
      </x:c>
      <x:c t="n" s="0">
        <x:v>9.258255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43948.8526157407</x:v>
      </x:c>
      <x:c t="n" s="7">
        <x:v>43948.8526157407</x:v>
      </x:c>
      <x:c t="n" s="0">
        <x:v>47.31728</x:v>
      </x:c>
      <x:c t="n" s="0">
        <x:v>54.20069</x:v>
      </x:c>
      <x:c t="n" s="0">
        <x:v>86.81725</x:v>
      </x:c>
      <x:c t="n" s="0">
        <x:v>90.18024</x:v>
      </x:c>
      <x:c t="n" s="0">
        <x:v>-19.40347</x:v>
      </x:c>
      <x:c t="n" s="0">
        <x:v>-6.208653</x:v>
      </x:c>
      <x:c t="n" s="0">
        <x:v>-5.860011</x:v>
      </x:c>
      <x:c t="n" s="0">
        <x:v>-4.792871</x:v>
      </x:c>
      <x:c t="n" s="0">
        <x:v>13.92868</x:v>
      </x:c>
      <x:c t="n" s="0">
        <x:v>14.93664</x:v>
      </x:c>
      <x:c t="n" s="0">
        <x:v>20.93409</x:v>
      </x:c>
      <x:c t="n" s="0">
        <x:v>26.44944</x:v>
      </x:c>
      <x:c t="n" s="0">
        <x:v>32.06437</x:v>
      </x:c>
      <x:c t="n" s="0">
        <x:v>32.93652</x:v>
      </x:c>
      <x:c t="n" s="0">
        <x:v>40.38799</x:v>
      </x:c>
      <x:c t="n" s="0">
        <x:v>37.29449</x:v>
      </x:c>
      <x:c t="n" s="0">
        <x:v>35.85876</x:v>
      </x:c>
      <x:c t="n" s="0">
        <x:v>38.07719</x:v>
      </x:c>
      <x:c t="n" s="0">
        <x:v>37.08242</x:v>
      </x:c>
      <x:c t="n" s="0">
        <x:v>36.44457</x:v>
      </x:c>
      <x:c t="n" s="0">
        <x:v>34.17381</x:v>
      </x:c>
      <x:c t="n" s="0">
        <x:v>35.33844</x:v>
      </x:c>
      <x:c t="n" s="0">
        <x:v>34.53568</x:v>
      </x:c>
      <x:c t="n" s="0">
        <x:v>36.00654</x:v>
      </x:c>
      <x:c t="n" s="0">
        <x:v>35.73857</x:v>
      </x:c>
      <x:c t="n" s="0">
        <x:v>35.29085</x:v>
      </x:c>
      <x:c t="n" s="0">
        <x:v>33.47243</x:v>
      </x:c>
      <x:c t="n" s="0">
        <x:v>33.72885</x:v>
      </x:c>
      <x:c t="n" s="0">
        <x:v>33.75103</x:v>
      </x:c>
      <x:c t="n" s="0">
        <x:v>31.85161</x:v>
      </x:c>
      <x:c t="n" s="0">
        <x:v>31.44852</x:v>
      </x:c>
      <x:c t="n" s="0">
        <x:v>29.08721</x:v>
      </x:c>
      <x:c t="n" s="0">
        <x:v>25.74105</x:v>
      </x:c>
      <x:c t="n" s="0">
        <x:v>24.02653</x:v>
      </x:c>
      <x:c t="n" s="0">
        <x:v>21.67042</x:v>
      </x:c>
      <x:c t="n" s="0">
        <x:v>15.66536</x:v>
      </x:c>
      <x:c t="n" s="0">
        <x:v>11.96208</x:v>
      </x:c>
      <x:c t="n" s="0">
        <x:v>6.184169</x:v>
      </x:c>
      <x:c t="n" s="0">
        <x:v>10.58812</x:v>
      </x:c>
      <x:c t="n" s="0">
        <x:v>10.2103</x:v>
      </x:c>
      <x:c t="n" s="0">
        <x:v>-17.55758</x:v>
      </x:c>
      <x:c t="n" s="0">
        <x:v>-3.227756</x:v>
      </x:c>
      <x:c t="n" s="0">
        <x:v>-7.246783</x:v>
      </x:c>
      <x:c t="n" s="0">
        <x:v>-2.277027</x:v>
      </x:c>
      <x:c t="n" s="0">
        <x:v>13.98348</x:v>
      </x:c>
      <x:c t="n" s="0">
        <x:v>11.90009</x:v>
      </x:c>
      <x:c t="n" s="0">
        <x:v>22.80679</x:v>
      </x:c>
      <x:c t="n" s="0">
        <x:v>28.70174</x:v>
      </x:c>
      <x:c t="n" s="0">
        <x:v>31.08076</x:v>
      </x:c>
      <x:c t="n" s="0">
        <x:v>22.77636</x:v>
      </x:c>
      <x:c t="n" s="0">
        <x:v>33.48595</x:v>
      </x:c>
      <x:c t="n" s="0">
        <x:v>38.73326</x:v>
      </x:c>
      <x:c t="n" s="0">
        <x:v>33.43752</x:v>
      </x:c>
      <x:c t="n" s="0">
        <x:v>36.10766</x:v>
      </x:c>
      <x:c t="n" s="0">
        <x:v>33.23131</x:v>
      </x:c>
      <x:c t="n" s="0">
        <x:v>38.21886</x:v>
      </x:c>
      <x:c t="n" s="0">
        <x:v>27.67776</x:v>
      </x:c>
      <x:c t="n" s="0">
        <x:v>31.16361</x:v>
      </x:c>
      <x:c t="n" s="0">
        <x:v>35.2467</x:v>
      </x:c>
      <x:c t="n" s="0">
        <x:v>39.99286</x:v>
      </x:c>
      <x:c t="n" s="0">
        <x:v>35.70459</x:v>
      </x:c>
      <x:c t="n" s="0">
        <x:v>34.72422</x:v>
      </x:c>
      <x:c t="n" s="0">
        <x:v>29.91541</x:v>
      </x:c>
      <x:c t="n" s="0">
        <x:v>32.73278</x:v>
      </x:c>
      <x:c t="n" s="0">
        <x:v>33.27342</x:v>
      </x:c>
      <x:c t="n" s="0">
        <x:v>32.39885</x:v>
      </x:c>
      <x:c t="n" s="0">
        <x:v>29.10357</x:v>
      </x:c>
      <x:c t="n" s="0">
        <x:v>25.94358</x:v>
      </x:c>
      <x:c t="n" s="0">
        <x:v>20.38814</x:v>
      </x:c>
      <x:c t="n" s="0">
        <x:v>20.90106</x:v>
      </x:c>
      <x:c t="n" s="0">
        <x:v>17.06644</x:v>
      </x:c>
      <x:c t="n" s="0">
        <x:v>15.36931</x:v>
      </x:c>
      <x:c t="n" s="0">
        <x:v>9.103933</x:v>
      </x:c>
      <x:c t="n" s="0">
        <x:v>4.212553</x:v>
      </x:c>
      <x:c t="n" s="0">
        <x:v>10.34469</x:v>
      </x:c>
      <x:c t="n" s="0">
        <x:v>10.58511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43948.8526157407</x:v>
      </x:c>
      <x:c t="n" s="7">
        <x:v>43948.8526157407</x:v>
      </x:c>
      <x:c t="n" s="0">
        <x:v>49.45515</x:v>
      </x:c>
      <x:c t="n" s="0">
        <x:v>54.20069</x:v>
      </x:c>
      <x:c t="n" s="0">
        <x:v>93.10712</x:v>
      </x:c>
      <x:c t="n" s="0">
        <x:v>94.96861</x:v>
      </x:c>
      <x:c t="n" s="0">
        <x:v>-19.08018</x:v>
      </x:c>
      <x:c t="n" s="0">
        <x:v>-5.467539</x:v>
      </x:c>
      <x:c t="n" s="0">
        <x:v>-6.080132</x:v>
      </x:c>
      <x:c t="n" s="0">
        <x:v>-4.044685</x:v>
      </x:c>
      <x:c t="n" s="0">
        <x:v>13.86217</x:v>
      </x:c>
      <x:c t="n" s="0">
        <x:v>14.60543</x:v>
      </x:c>
      <x:c t="n" s="0">
        <x:v>21.26308</x:v>
      </x:c>
      <x:c t="n" s="0">
        <x:v>27.03316</x:v>
      </x:c>
      <x:c t="n" s="0">
        <x:v>31.99994</x:v>
      </x:c>
      <x:c t="n" s="0">
        <x:v>32.32218</x:v>
      </x:c>
      <x:c t="n" s="0">
        <x:v>39.8516</x:v>
      </x:c>
      <x:c t="n" s="0">
        <x:v>37.53661</x:v>
      </x:c>
      <x:c t="n" s="0">
        <x:v>35.21473</x:v>
      </x:c>
      <x:c t="n" s="0">
        <x:v>37.87295</x:v>
      </x:c>
      <x:c t="n" s="0">
        <x:v>36.87053</x:v>
      </x:c>
      <x:c t="n" s="0">
        <x:v>36.71865</x:v>
      </x:c>
      <x:c t="n" s="0">
        <x:v>33.68047</x:v>
      </x:c>
      <x:c t="n" s="0">
        <x:v>34.77877</x:v>
      </x:c>
      <x:c t="n" s="0">
        <x:v>34.72697</x:v>
      </x:c>
      <x:c t="n" s="0">
        <x:v>36.41523</x:v>
      </x:c>
      <x:c t="n" s="0">
        <x:v>35.78033</x:v>
      </x:c>
      <x:c t="n" s="0">
        <x:v>35.15397</x:v>
      </x:c>
      <x:c t="n" s="0">
        <x:v>34.4629</x:v>
      </x:c>
      <x:c t="n" s="0">
        <x:v>33.6201</x:v>
      </x:c>
      <x:c t="n" s="0">
        <x:v>33.67741</x:v>
      </x:c>
      <x:c t="n" s="0">
        <x:v>31.96679</x:v>
      </x:c>
      <x:c t="n" s="0">
        <x:v>31.08638</x:v>
      </x:c>
      <x:c t="n" s="0">
        <x:v>29.00937</x:v>
      </x:c>
      <x:c t="n" s="0">
        <x:v>25.57631</x:v>
      </x:c>
      <x:c t="n" s="0">
        <x:v>23.77451</x:v>
      </x:c>
      <x:c t="n" s="0">
        <x:v>21.39244</x:v>
      </x:c>
      <x:c t="n" s="0">
        <x:v>15.64139</x:v>
      </x:c>
      <x:c t="n" s="0">
        <x:v>11.88806</x:v>
      </x:c>
      <x:c t="n" s="0">
        <x:v>6.146675</x:v>
      </x:c>
      <x:c t="n" s="0">
        <x:v>10.45689</x:v>
      </x:c>
      <x:c t="n" s="0">
        <x:v>10.21027</x:v>
      </x:c>
      <x:c t="n" s="0">
        <x:v>-17.55758</x:v>
      </x:c>
      <x:c t="n" s="0">
        <x:v>-2.63942</x:v>
      </x:c>
      <x:c t="n" s="0">
        <x:v>-7.655054</x:v>
      </x:c>
      <x:c t="n" s="0">
        <x:v>-1.198446</x:v>
      </x:c>
      <x:c t="n" s="0">
        <x:v>12.92943</x:v>
      </x:c>
      <x:c t="n" s="0">
        <x:v>11.90009</x:v>
      </x:c>
      <x:c t="n" s="0">
        <x:v>22.80679</x:v>
      </x:c>
      <x:c t="n" s="0">
        <x:v>29.51548</x:v>
      </x:c>
      <x:c t="n" s="0">
        <x:v>32.00992</x:v>
      </x:c>
      <x:c t="n" s="0">
        <x:v>22.77636</x:v>
      </x:c>
      <x:c t="n" s="0">
        <x:v>33.48595</x:v>
      </x:c>
      <x:c t="n" s="0">
        <x:v>38.73326</x:v>
      </x:c>
      <x:c t="n" s="0">
        <x:v>23.32987</x:v>
      </x:c>
      <x:c t="n" s="0">
        <x:v>36.49958</x:v>
      </x:c>
      <x:c t="n" s="0">
        <x:v>35.63876</x:v>
      </x:c>
      <x:c t="n" s="0">
        <x:v>37.69478</x:v>
      </x:c>
      <x:c t="n" s="0">
        <x:v>28.63591</x:v>
      </x:c>
      <x:c t="n" s="0">
        <x:v>27.40579</x:v>
      </x:c>
      <x:c t="n" s="0">
        <x:v>35.85062</x:v>
      </x:c>
      <x:c t="n" s="0">
        <x:v>37.70684</x:v>
      </x:c>
      <x:c t="n" s="0">
        <x:v>36.1438</x:v>
      </x:c>
      <x:c t="n" s="0">
        <x:v>36.34758</x:v>
      </x:c>
      <x:c t="n" s="0">
        <x:v>37.7704</x:v>
      </x:c>
      <x:c t="n" s="0">
        <x:v>32.72801</x:v>
      </x:c>
      <x:c t="n" s="0">
        <x:v>34.21792</x:v>
      </x:c>
      <x:c t="n" s="0">
        <x:v>32.32495</x:v>
      </x:c>
      <x:c t="n" s="0">
        <x:v>27.78511</x:v>
      </x:c>
      <x:c t="n" s="0">
        <x:v>29.38973</x:v>
      </x:c>
      <x:c t="n" s="0">
        <x:v>24.92442</x:v>
      </x:c>
      <x:c t="n" s="0">
        <x:v>21.63881</x:v>
      </x:c>
      <x:c t="n" s="0">
        <x:v>19.08811</x:v>
      </x:c>
      <x:c t="n" s="0">
        <x:v>14.53461</x:v>
      </x:c>
      <x:c t="n" s="0">
        <x:v>11.23006</x:v>
      </x:c>
      <x:c t="n" s="0">
        <x:v>5.774299</x:v>
      </x:c>
      <x:c t="n" s="0">
        <x:v>9.508434</x:v>
      </x:c>
      <x:c t="n" s="0">
        <x:v>9.486073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43948.8526157407</x:v>
      </x:c>
      <x:c t="n" s="7">
        <x:v>43948.8526157407</x:v>
      </x:c>
      <x:c t="n" s="0">
        <x:v>46.52737</x:v>
      </x:c>
      <x:c t="n" s="0">
        <x:v>54.20069</x:v>
      </x:c>
      <x:c t="n" s="0">
        <x:v>88.04944</x:v>
      </x:c>
      <x:c t="n" s="0">
        <x:v>93.42678</x:v>
      </x:c>
      <x:c t="n" s="0">
        <x:v>-18.82194</x:v>
      </x:c>
      <x:c t="n" s="0">
        <x:v>-4.921482</x:v>
      </x:c>
      <x:c t="n" s="0">
        <x:v>-6.277381</x:v>
      </x:c>
      <x:c t="n" s="0">
        <x:v>-3.494144</x:v>
      </x:c>
      <x:c t="n" s="0">
        <x:v>13.28097</x:v>
      </x:c>
      <x:c t="n" s="0">
        <x:v>14.30109</x:v>
      </x:c>
      <x:c t="n" s="0">
        <x:v>22.09272</x:v>
      </x:c>
      <x:c t="n" s="0">
        <x:v>27.49638</x:v>
      </x:c>
      <x:c t="n" s="0">
        <x:v>32.35375</x:v>
      </x:c>
      <x:c t="n" s="0">
        <x:v>33.07325</x:v>
      </x:c>
      <x:c t="n" s="0">
        <x:v>39.33441</x:v>
      </x:c>
      <x:c t="n" s="0">
        <x:v>38.18128</x:v>
      </x:c>
      <x:c t="n" s="0">
        <x:v>35.27645</x:v>
      </x:c>
      <x:c t="n" s="0">
        <x:v>37.72242</x:v>
      </x:c>
      <x:c t="n" s="0">
        <x:v>36.72326</x:v>
      </x:c>
      <x:c t="n" s="0">
        <x:v>36.44404</x:v>
      </x:c>
      <x:c t="n" s="0">
        <x:v>33.25904</x:v>
      </x:c>
      <x:c t="n" s="0">
        <x:v>34.50793</x:v>
      </x:c>
      <x:c t="n" s="0">
        <x:v>34.56751</x:v>
      </x:c>
      <x:c t="n" s="0">
        <x:v>35.98546</x:v>
      </x:c>
      <x:c t="n" s="0">
        <x:v>35.42075</x:v>
      </x:c>
      <x:c t="n" s="0">
        <x:v>35.63581</x:v>
      </x:c>
      <x:c t="n" s="0">
        <x:v>34.321</x:v>
      </x:c>
      <x:c t="n" s="0">
        <x:v>33.27</x:v>
      </x:c>
      <x:c t="n" s="0">
        <x:v>33.68837</x:v>
      </x:c>
      <x:c t="n" s="0">
        <x:v>31.66516</x:v>
      </x:c>
      <x:c t="n" s="0">
        <x:v>30.85979</x:v>
      </x:c>
      <x:c t="n" s="0">
        <x:v>28.7158</x:v>
      </x:c>
      <x:c t="n" s="0">
        <x:v>25.4278</x:v>
      </x:c>
      <x:c t="n" s="0">
        <x:v>23.66681</x:v>
      </x:c>
      <x:c t="n" s="0">
        <x:v>21.08742</x:v>
      </x:c>
      <x:c t="n" s="0">
        <x:v>15.3905</x:v>
      </x:c>
      <x:c t="n" s="0">
        <x:v>11.61231</x:v>
      </x:c>
      <x:c t="n" s="0">
        <x:v>5.92387</x:v>
      </x:c>
      <x:c t="n" s="0">
        <x:v>10.44055</x:v>
      </x:c>
      <x:c t="n" s="0">
        <x:v>10.06666</x:v>
      </x:c>
      <x:c t="n" s="0">
        <x:v>-17.55758</x:v>
      </x:c>
      <x:c t="n" s="0">
        <x:v>-2.63942</x:v>
      </x:c>
      <x:c t="n" s="0">
        <x:v>-7.655054</x:v>
      </x:c>
      <x:c t="n" s="0">
        <x:v>-1.198446</x:v>
      </x:c>
      <x:c t="n" s="0">
        <x:v>5.382728</x:v>
      </x:c>
      <x:c t="n" s="0">
        <x:v>11.90009</x:v>
      </x:c>
      <x:c t="n" s="0">
        <x:v>25.83204</x:v>
      </x:c>
      <x:c t="n" s="0">
        <x:v>29.51548</x:v>
      </x:c>
      <x:c t="n" s="0">
        <x:v>33.9905</x:v>
      </x:c>
      <x:c t="n" s="0">
        <x:v>36.48599</x:v>
      </x:c>
      <x:c t="n" s="0">
        <x:v>33.48595</x:v>
      </x:c>
      <x:c t="n" s="0">
        <x:v>40.97802</x:v>
      </x:c>
      <x:c t="n" s="0">
        <x:v>37.05324</x:v>
      </x:c>
      <x:c t="n" s="0">
        <x:v>36.71881</x:v>
      </x:c>
      <x:c t="n" s="0">
        <x:v>35.28982</x:v>
      </x:c>
      <x:c t="n" s="0">
        <x:v>33.77495</x:v>
      </x:c>
      <x:c t="n" s="0">
        <x:v>29.2595</x:v>
      </x:c>
      <x:c t="n" s="0">
        <x:v>32.98808</x:v>
      </x:c>
      <x:c t="n" s="0">
        <x:v>32.47337</x:v>
      </x:c>
      <x:c t="n" s="0">
        <x:v>31.89652</x:v>
      </x:c>
      <x:c t="n" s="0">
        <x:v>32.08695</x:v>
      </x:c>
      <x:c t="n" s="0">
        <x:v>36.5126</x:v>
      </x:c>
      <x:c t="n" s="0">
        <x:v>33.45414</x:v>
      </x:c>
      <x:c t="n" s="0">
        <x:v>30.18457</x:v>
      </x:c>
      <x:c t="n" s="0">
        <x:v>33.0449</x:v>
      </x:c>
      <x:c t="n" s="0">
        <x:v>28.62402</x:v>
      </x:c>
      <x:c t="n" s="0">
        <x:v>30.2861</x:v>
      </x:c>
      <x:c t="n" s="0">
        <x:v>25.23716</x:v>
      </x:c>
      <x:c t="n" s="0">
        <x:v>24.64996</x:v>
      </x:c>
      <x:c t="n" s="0">
        <x:v>22.63237</x:v>
      </x:c>
      <x:c t="n" s="0">
        <x:v>18.49257</x:v>
      </x:c>
      <x:c t="n" s="0">
        <x:v>13.90776</x:v>
      </x:c>
      <x:c t="n" s="0">
        <x:v>9.516316</x:v>
      </x:c>
      <x:c t="n" s="0">
        <x:v>4.194206</x:v>
      </x:c>
      <x:c t="n" s="0">
        <x:v>10.24792</x:v>
      </x:c>
      <x:c t="n" s="0">
        <x:v>9.256014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43948.8526157407</x:v>
      </x:c>
      <x:c t="n" s="7">
        <x:v>43948.8526157407</x:v>
      </x:c>
      <x:c t="n" s="0">
        <x:v>50.4789</x:v>
      </x:c>
      <x:c t="n" s="0">
        <x:v>58.9719</x:v>
      </x:c>
      <x:c t="n" s="0">
        <x:v>94.60458</x:v>
      </x:c>
      <x:c t="n" s="0">
        <x:v>98.04823</x:v>
      </x:c>
      <x:c t="n" s="0">
        <x:v>-18.61291</x:v>
      </x:c>
      <x:c t="n" s="0">
        <x:v>-4.50399</x:v>
      </x:c>
      <x:c t="n" s="0">
        <x:v>-6.453232</x:v>
      </x:c>
      <x:c t="n" s="0">
        <x:v>-3.073588</x:v>
      </x:c>
      <x:c t="n" s="0">
        <x:v>12.71447</x:v>
      </x:c>
      <x:c t="n" s="0">
        <x:v>14.02314</x:v>
      </x:c>
      <x:c t="n" s="0">
        <x:v>23.81901</x:v>
      </x:c>
      <x:c t="n" s="0">
        <x:v>27.44874</x:v>
      </x:c>
      <x:c t="n" s="0">
        <x:v>32.63465</x:v>
      </x:c>
      <x:c t="n" s="0">
        <x:v>33.93019</x:v>
      </x:c>
      <x:c t="n" s="0">
        <x:v>38.77506</x:v>
      </x:c>
      <x:c t="n" s="0">
        <x:v>38.78067</x:v>
      </x:c>
      <x:c t="n" s="0">
        <x:v>36.81315</x:v>
      </x:c>
      <x:c t="n" s="0">
        <x:v>37.21079</x:v>
      </x:c>
      <x:c t="n" s="0">
        <x:v>36.18892</x:v>
      </x:c>
      <x:c t="n" s="0">
        <x:v>35.93999</x:v>
      </x:c>
      <x:c t="n" s="0">
        <x:v>33.64973</x:v>
      </x:c>
      <x:c t="n" s="0">
        <x:v>34.00734</x:v>
      </x:c>
      <x:c t="n" s="0">
        <x:v>33.95382</x:v>
      </x:c>
      <x:c t="n" s="0">
        <x:v>36.62182</x:v>
      </x:c>
      <x:c t="n" s="0">
        <x:v>35.08801</x:v>
      </x:c>
      <x:c t="n" s="0">
        <x:v>35.56369</x:v>
      </x:c>
      <x:c t="n" s="0">
        <x:v>34.36183</x:v>
      </x:c>
      <x:c t="n" s="0">
        <x:v>33.13612</x:v>
      </x:c>
      <x:c t="n" s="0">
        <x:v>33.50735</x:v>
      </x:c>
      <x:c t="n" s="0">
        <x:v>31.76715</x:v>
      </x:c>
      <x:c t="n" s="0">
        <x:v>30.97561</x:v>
      </x:c>
      <x:c t="n" s="0">
        <x:v>28.51069</x:v>
      </x:c>
      <x:c t="n" s="0">
        <x:v>25.37345</x:v>
      </x:c>
      <x:c t="n" s="0">
        <x:v>23.31606</x:v>
      </x:c>
      <x:c t="n" s="0">
        <x:v>20.78224</x:v>
      </x:c>
      <x:c t="n" s="0">
        <x:v>15.33474</x:v>
      </x:c>
      <x:c t="n" s="0">
        <x:v>11.68973</x:v>
      </x:c>
      <x:c t="n" s="0">
        <x:v>5.716393</x:v>
      </x:c>
      <x:c t="n" s="0">
        <x:v>10.39047</x:v>
      </x:c>
      <x:c t="n" s="0">
        <x:v>10.0844</x:v>
      </x:c>
      <x:c t="n" s="0">
        <x:v>-17.55758</x:v>
      </x:c>
      <x:c t="n" s="0">
        <x:v>-2.63942</x:v>
      </x:c>
      <x:c t="n" s="0">
        <x:v>-7.655054</x:v>
      </x:c>
      <x:c t="n" s="0">
        <x:v>-1.198446</x:v>
      </x:c>
      <x:c t="n" s="0">
        <x:v>5.382728</x:v>
      </x:c>
      <x:c t="n" s="0">
        <x:v>11.90009</x:v>
      </x:c>
      <x:c t="n" s="0">
        <x:v>28.47123</x:v>
      </x:c>
      <x:c t="n" s="0">
        <x:v>26.47384</x:v>
      </x:c>
      <x:c t="n" s="0">
        <x:v>33.9905</x:v>
      </x:c>
      <x:c t="n" s="0">
        <x:v>37.04274</x:v>
      </x:c>
      <x:c t="n" s="0">
        <x:v>31.39056</x:v>
      </x:c>
      <x:c t="n" s="0">
        <x:v>41.22149</x:v>
      </x:c>
      <x:c t="n" s="0">
        <x:v>41.19621</x:v>
      </x:c>
      <x:c t="n" s="0">
        <x:v>29.72432</x:v>
      </x:c>
      <x:c t="n" s="0">
        <x:v>29.88162</x:v>
      </x:c>
      <x:c t="n" s="0">
        <x:v>32.2114</x:v>
      </x:c>
      <x:c t="n" s="0">
        <x:v>35.94207</x:v>
      </x:c>
      <x:c t="n" s="0">
        <x:v>27.50286</x:v>
      </x:c>
      <x:c t="n" s="0">
        <x:v>29.11993</x:v>
      </x:c>
      <x:c t="n" s="0">
        <x:v>39.95546</x:v>
      </x:c>
      <x:c t="n" s="0">
        <x:v>31.94601</x:v>
      </x:c>
      <x:c t="n" s="0">
        <x:v>35.28977</x:v>
      </x:c>
      <x:c t="n" s="0">
        <x:v>35.12403</x:v>
      </x:c>
      <x:c t="n" s="0">
        <x:v>33.28703</x:v>
      </x:c>
      <x:c t="n" s="0">
        <x:v>32.06525</x:v>
      </x:c>
      <x:c t="n" s="0">
        <x:v>32.50448</x:v>
      </x:c>
      <x:c t="n" s="0">
        <x:v>30.91951</x:v>
      </x:c>
      <x:c t="n" s="0">
        <x:v>27.03817</x:v>
      </x:c>
      <x:c t="n" s="0">
        <x:v>24.48111</x:v>
      </x:c>
      <x:c t="n" s="0">
        <x:v>20.46302</x:v>
      </x:c>
      <x:c t="n" s="0">
        <x:v>18.39264</x:v>
      </x:c>
      <x:c t="n" s="0">
        <x:v>17.81538</x:v>
      </x:c>
      <x:c t="n" s="0">
        <x:v>13.47281</x:v>
      </x:c>
      <x:c t="n" s="0">
        <x:v>4.926679</x:v>
      </x:c>
      <x:c t="n" s="0">
        <x:v>10.31754</x:v>
      </x:c>
      <x:c t="n" s="0">
        <x:v>9.94908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43948.8526157407</x:v>
      </x:c>
      <x:c t="n" s="7">
        <x:v>43948.8526157407</x:v>
      </x:c>
      <x:c t="n" s="0">
        <x:v>45.16497</x:v>
      </x:c>
      <x:c t="n" s="0">
        <x:v>54.20069</x:v>
      </x:c>
      <x:c t="n" s="0">
        <x:v>97.25882</x:v>
      </x:c>
      <x:c t="n" s="0">
        <x:v>98.19482</x:v>
      </x:c>
      <x:c t="n" s="0">
        <x:v>-17.80376</x:v>
      </x:c>
      <x:c t="n" s="0">
        <x:v>-4.176692</x:v>
      </x:c>
      <x:c t="n" s="0">
        <x:v>-6.609268</x:v>
      </x:c>
      <x:c t="n" s="0">
        <x:v>-2.744086</x:v>
      </x:c>
      <x:c t="n" s="0">
        <x:v>12.16427</x:v>
      </x:c>
      <x:c t="n" s="0">
        <x:v>13.85021</x:v>
      </x:c>
      <x:c t="n" s="0">
        <x:v>24.8915</x:v>
      </x:c>
      <x:c t="n" s="0">
        <x:v>26.98952</x:v>
      </x:c>
      <x:c t="n" s="0">
        <x:v>32.86095</x:v>
      </x:c>
      <x:c t="n" s="0">
        <x:v>34.54823</x:v>
      </x:c>
      <x:c t="n" s="0">
        <x:v>38.22326</x:v>
      </x:c>
      <x:c t="n" s="0">
        <x:v>39.23428</x:v>
      </x:c>
      <x:c t="n" s="0">
        <x:v>37.65018</x:v>
      </x:c>
      <x:c t="n" s="0">
        <x:v>36.58177</x:v>
      </x:c>
      <x:c t="n" s="0">
        <x:v>36.12541</x:v>
      </x:c>
      <x:c t="n" s="0">
        <x:v>36.15739</x:v>
      </x:c>
      <x:c t="n" s="0">
        <x:v>33.37112</x:v>
      </x:c>
      <x:c t="n" s="0">
        <x:v>33.57146</x:v>
      </x:c>
      <x:c t="n" s="0">
        <x:v>33.93689</x:v>
      </x:c>
      <x:c t="n" s="0">
        <x:v>36.42757</x:v>
      </x:c>
      <x:c t="n" s="0">
        <x:v>34.8311</x:v>
      </x:c>
      <x:c t="n" s="0">
        <x:v>35.14102</x:v>
      </x:c>
      <x:c t="n" s="0">
        <x:v>34.26585</x:v>
      </x:c>
      <x:c t="n" s="0">
        <x:v>33.27348</x:v>
      </x:c>
      <x:c t="n" s="0">
        <x:v>33.50345</x:v>
      </x:c>
      <x:c t="n" s="0">
        <x:v>31.95826</x:v>
      </x:c>
      <x:c t="n" s="0">
        <x:v>30.57215</x:v>
      </x:c>
      <x:c t="n" s="0">
        <x:v>28.03816</x:v>
      </x:c>
      <x:c t="n" s="0">
        <x:v>24.98874</x:v>
      </x:c>
      <x:c t="n" s="0">
        <x:v>23.03507</x:v>
      </x:c>
      <x:c t="n" s="0">
        <x:v>20.53433</x:v>
      </x:c>
      <x:c t="n" s="0">
        <x:v>20.14022</x:v>
      </x:c>
      <x:c t="n" s="0">
        <x:v>12.14536</x:v>
      </x:c>
      <x:c t="n" s="0">
        <x:v>5.820921</x:v>
      </x:c>
      <x:c t="n" s="0">
        <x:v>10.55037</x:v>
      </x:c>
      <x:c t="n" s="0">
        <x:v>10.10797</x:v>
      </x:c>
      <x:c t="n" s="0">
        <x:v>-14.52006</x:v>
      </x:c>
      <x:c t="n" s="0">
        <x:v>-2.63942</x:v>
      </x:c>
      <x:c t="n" s="0">
        <x:v>-7.655054</x:v>
      </x:c>
      <x:c t="n" s="0">
        <x:v>-1.198446</x:v>
      </x:c>
      <x:c t="n" s="0">
        <x:v>5.382728</x:v>
      </x:c>
      <x:c t="n" s="0">
        <x:v>12.77265</x:v>
      </x:c>
      <x:c t="n" s="0">
        <x:v>28.47123</x:v>
      </x:c>
      <x:c t="n" s="0">
        <x:v>22.39902</x:v>
      </x:c>
      <x:c t="n" s="0">
        <x:v>33.44974</x:v>
      </x:c>
      <x:c t="n" s="0">
        <x:v>37.04274</x:v>
      </x:c>
      <x:c t="n" s="0">
        <x:v>31.39056</x:v>
      </x:c>
      <x:c t="n" s="0">
        <x:v>40.6553</x:v>
      </x:c>
      <x:c t="n" s="0">
        <x:v>40.25025</x:v>
      </x:c>
      <x:c t="n" s="0">
        <x:v>27.54512</x:v>
      </x:c>
      <x:c t="n" s="0">
        <x:v>36.17502</x:v>
      </x:c>
      <x:c t="n" s="0">
        <x:v>37.7874</x:v>
      </x:c>
      <x:c t="n" s="0">
        <x:v>29.05924</x:v>
      </x:c>
      <x:c t="n" s="0">
        <x:v>28.98326</x:v>
      </x:c>
      <x:c t="n" s="0">
        <x:v>32.99614</x:v>
      </x:c>
      <x:c t="n" s="0">
        <x:v>31.46095</x:v>
      </x:c>
      <x:c t="n" s="0">
        <x:v>34.39544</x:v>
      </x:c>
      <x:c t="n" s="0">
        <x:v>30.8135</x:v>
      </x:c>
      <x:c t="n" s="0">
        <x:v>32.90795</x:v>
      </x:c>
      <x:c t="n" s="0">
        <x:v>33.15868</x:v>
      </x:c>
      <x:c t="n" s="0">
        <x:v>33.31607</x:v>
      </x:c>
      <x:c t="n" s="0">
        <x:v>32.92517</x:v>
      </x:c>
      <x:c t="n" s="0">
        <x:v>26.78938</x:v>
      </x:c>
      <x:c t="n" s="0">
        <x:v>22.43587</x:v>
      </x:c>
      <x:c t="n" s="0">
        <x:v>21.5089</x:v>
      </x:c>
      <x:c t="n" s="0">
        <x:v>20.77865</x:v>
      </x:c>
      <x:c t="n" s="0">
        <x:v>19.25232</x:v>
      </x:c>
      <x:c t="n" s="0">
        <x:v>27.10246</x:v>
      </x:c>
      <x:c t="n" s="0">
        <x:v>14.05712</x:v>
      </x:c>
      <x:c t="n" s="0">
        <x:v>5.934832</x:v>
      </x:c>
      <x:c t="n" s="0">
        <x:v>11.30688</x:v>
      </x:c>
      <x:c t="n" s="0">
        <x:v>11.53084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43948.8526157407</x:v>
      </x:c>
      <x:c t="n" s="7">
        <x:v>43948.8526157407</x:v>
      </x:c>
      <x:c t="n" s="0">
        <x:v>44.30072</x:v>
      </x:c>
      <x:c t="n" s="0">
        <x:v>54.20069</x:v>
      </x:c>
      <x:c t="n" s="0">
        <x:v>91.795</x:v>
      </x:c>
      <x:c t="n" s="0">
        <x:v>95.76387</x:v>
      </x:c>
      <x:c t="n" s="0">
        <x:v>-17.05826</x:v>
      </x:c>
      <x:c t="n" s="0">
        <x:v>-3.915459</x:v>
      </x:c>
      <x:c t="n" s="0">
        <x:v>-6.769348</x:v>
      </x:c>
      <x:c t="n" s="0">
        <x:v>-2.385607</x:v>
      </x:c>
      <x:c t="n" s="0">
        <x:v>11.632</x:v>
      </x:c>
      <x:c t="n" s="0">
        <x:v>13.7219</x:v>
      </x:c>
      <x:c t="n" s="0">
        <x:v>25.63557</x:v>
      </x:c>
      <x:c t="n" s="0">
        <x:v>26.55481</x:v>
      </x:c>
      <x:c t="n" s="0">
        <x:v>32.23627</x:v>
      </x:c>
      <x:c t="n" s="0">
        <x:v>34.33577</x:v>
      </x:c>
      <x:c t="n" s="0">
        <x:v>37.68922</x:v>
      </x:c>
      <x:c t="n" s="0">
        <x:v>38.57491</x:v>
      </x:c>
      <x:c t="n" s="0">
        <x:v>37.31502</x:v>
      </x:c>
      <x:c t="n" s="0">
        <x:v>36.17066</x:v>
      </x:c>
      <x:c t="n" s="0">
        <x:v>36.13831</x:v>
      </x:c>
      <x:c t="n" s="0">
        <x:v>37.09163</x:v>
      </x:c>
      <x:c t="n" s="0">
        <x:v>33.20371</x:v>
      </x:c>
      <x:c t="n" s="0">
        <x:v>33.0678</x:v>
      </x:c>
      <x:c t="n" s="0">
        <x:v>33.52643</x:v>
      </x:c>
      <x:c t="n" s="0">
        <x:v>35.92546</x:v>
      </x:c>
      <x:c t="n" s="0">
        <x:v>34.70341</x:v>
      </x:c>
      <x:c t="n" s="0">
        <x:v>34.65567</x:v>
      </x:c>
      <x:c t="n" s="0">
        <x:v>33.85506</x:v>
      </x:c>
      <x:c t="n" s="0">
        <x:v>33.0428</x:v>
      </x:c>
      <x:c t="n" s="0">
        <x:v>33.20563</x:v>
      </x:c>
      <x:c t="n" s="0">
        <x:v>31.59287</x:v>
      </x:c>
      <x:c t="n" s="0">
        <x:v>30.05935</x:v>
      </x:c>
      <x:c t="n" s="0">
        <x:v>27.59316</x:v>
      </x:c>
      <x:c t="n" s="0">
        <x:v>24.52016</x:v>
      </x:c>
      <x:c t="n" s="0">
        <x:v>22.57941</x:v>
      </x:c>
      <x:c t="n" s="0">
        <x:v>20.37808</x:v>
      </x:c>
      <x:c t="n" s="0">
        <x:v>21.27826</x:v>
      </x:c>
      <x:c t="n" s="0">
        <x:v>12.37592</x:v>
      </x:c>
      <x:c t="n" s="0">
        <x:v>5.693544</x:v>
      </x:c>
      <x:c t="n" s="0">
        <x:v>10.63953</x:v>
      </x:c>
      <x:c t="n" s="0">
        <x:v>10.33336</x:v>
      </x:c>
      <x:c t="n" s="0">
        <x:v>-14.21862</x:v>
      </x:c>
      <x:c t="n" s="0">
        <x:v>-2.63942</x:v>
      </x:c>
      <x:c t="n" s="0">
        <x:v>-8.01986</x:v>
      </x:c>
      <x:c t="n" s="0">
        <x:v>-0.3632647</x:v>
      </x:c>
      <x:c t="n" s="0">
        <x:v>5.382728</x:v>
      </x:c>
      <x:c t="n" s="0">
        <x:v>12.88414</x:v>
      </x:c>
      <x:c t="n" s="0">
        <x:v>28.47123</x:v>
      </x:c>
      <x:c t="n" s="0">
        <x:v>22.39902</x:v>
      </x:c>
      <x:c t="n" s="0">
        <x:v>22.01168</x:v>
      </x:c>
      <x:c t="n" s="0">
        <x:v>31.45108</x:v>
      </x:c>
      <x:c t="n" s="0">
        <x:v>31.39056</x:v>
      </x:c>
      <x:c t="n" s="0">
        <x:v>24.67897</x:v>
      </x:c>
      <x:c t="n" s="0">
        <x:v>34.56286</x:v>
      </x:c>
      <x:c t="n" s="0">
        <x:v>32.39401</x:v>
      </x:c>
      <x:c t="n" s="0">
        <x:v>35.81987</x:v>
      </x:c>
      <x:c t="n" s="0">
        <x:v>40.38026</x:v>
      </x:c>
      <x:c t="n" s="0">
        <x:v>32.58272</x:v>
      </x:c>
      <x:c t="n" s="0">
        <x:v>27.33458</x:v>
      </x:c>
      <x:c t="n" s="0">
        <x:v>30.24139</x:v>
      </x:c>
      <x:c t="n" s="0">
        <x:v>30.02707</x:v>
      </x:c>
      <x:c t="n" s="0">
        <x:v>33.88663</x:v>
      </x:c>
      <x:c t="n" s="0">
        <x:v>29.39773</x:v>
      </x:c>
      <x:c t="n" s="0">
        <x:v>29.45987</x:v>
      </x:c>
      <x:c t="n" s="0">
        <x:v>31.30173</x:v>
      </x:c>
      <x:c t="n" s="0">
        <x:v>30.63535</x:v>
      </x:c>
      <x:c t="n" s="0">
        <x:v>28.27663</x:v>
      </x:c>
      <x:c t="n" s="0">
        <x:v>24.65941</x:v>
      </x:c>
      <x:c t="n" s="0">
        <x:v>23.90537</x:v>
      </x:c>
      <x:c t="n" s="0">
        <x:v>19.99735</x:v>
      </x:c>
      <x:c t="n" s="0">
        <x:v>18.33456</x:v>
      </x:c>
      <x:c t="n" s="0">
        <x:v>18.78029</x:v>
      </x:c>
      <x:c t="n" s="0">
        <x:v>24.72022</x:v>
      </x:c>
      <x:c t="n" s="0">
        <x:v>12.44477</x:v>
      </x:c>
      <x:c t="n" s="0">
        <x:v>5.037103</x:v>
      </x:c>
      <x:c t="n" s="0">
        <x:v>11.33711</x:v>
      </x:c>
      <x:c t="n" s="0">
        <x:v>10.65135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43948.8526157407</x:v>
      </x:c>
      <x:c t="n" s="7">
        <x:v>43948.8526157407</x:v>
      </x:c>
      <x:c t="n" s="0">
        <x:v>44.83904</x:v>
      </x:c>
      <x:c t="n" s="0">
        <x:v>54.20069</x:v>
      </x:c>
      <x:c t="n" s="0">
        <x:v>84.03154</x:v>
      </x:c>
      <x:c t="n" s="0">
        <x:v>90.39931</x:v>
      </x:c>
      <x:c t="n" s="0">
        <x:v>-16.50941</x:v>
      </x:c>
      <x:c t="n" s="0">
        <x:v>-3.704163</x:v>
      </x:c>
      <x:c t="n" s="0">
        <x:v>-7.062616</x:v>
      </x:c>
      <x:c t="n" s="0">
        <x:v>-1.562693</x:v>
      </x:c>
      <x:c t="n" s="0">
        <x:v>11.11929</x:v>
      </x:c>
      <x:c t="n" s="0">
        <x:v>13.60923</x:v>
      </x:c>
      <x:c t="n" s="0">
        <x:v>26.30262</x:v>
      </x:c>
      <x:c t="n" s="0">
        <x:v>27.70536</x:v>
      </x:c>
      <x:c t="n" s="0">
        <x:v>31.6209</x:v>
      </x:c>
      <x:c t="n" s="0">
        <x:v>33.69812</x:v>
      </x:c>
      <x:c t="n" s="0">
        <x:v>37.13662</x:v>
      </x:c>
      <x:c t="n" s="0">
        <x:v>37.91977</x:v>
      </x:c>
      <x:c t="n" s="0">
        <x:v>37.00676</x:v>
      </x:c>
      <x:c t="n" s="0">
        <x:v>35.86048</x:v>
      </x:c>
      <x:c t="n" s="0">
        <x:v>35.71305</x:v>
      </x:c>
      <x:c t="n" s="0">
        <x:v>36.64009</x:v>
      </x:c>
      <x:c t="n" s="0">
        <x:v>33.07542</x:v>
      </x:c>
      <x:c t="n" s="0">
        <x:v>32.67439</x:v>
      </x:c>
      <x:c t="n" s="0">
        <x:v>33.19612</x:v>
      </x:c>
      <x:c t="n" s="0">
        <x:v>35.52318</x:v>
      </x:c>
      <x:c t="n" s="0">
        <x:v>34.86034</x:v>
      </x:c>
      <x:c t="n" s="0">
        <x:v>34.78758</x:v>
      </x:c>
      <x:c t="n" s="0">
        <x:v>33.44987</x:v>
      </x:c>
      <x:c t="n" s="0">
        <x:v>32.84199</x:v>
      </x:c>
      <x:c t="n" s="0">
        <x:v>32.76713</x:v>
      </x:c>
      <x:c t="n" s="0">
        <x:v>31.264</x:v>
      </x:c>
      <x:c t="n" s="0">
        <x:v>29.5435</x:v>
      </x:c>
      <x:c t="n" s="0">
        <x:v>27.14894</x:v>
      </x:c>
      <x:c t="n" s="0">
        <x:v>24.09367</x:v>
      </x:c>
      <x:c t="n" s="0">
        <x:v>22.07698</x:v>
      </x:c>
      <x:c t="n" s="0">
        <x:v>19.86367</x:v>
      </x:c>
      <x:c t="n" s="0">
        <x:v>21.11172</x:v>
      </x:c>
      <x:c t="n" s="0">
        <x:v>12.02967</x:v>
      </x:c>
      <x:c t="n" s="0">
        <x:v>5.635536</x:v>
      </x:c>
      <x:c t="n" s="0">
        <x:v>10.49982</x:v>
      </x:c>
      <x:c t="n" s="0">
        <x:v>10.545</x:v>
      </x:c>
      <x:c t="n" s="0">
        <x:v>-14.21862</x:v>
      </x:c>
      <x:c t="n" s="0">
        <x:v>-2.63942</x:v>
      </x:c>
      <x:c t="n" s="0">
        <x:v>-9.34451</x:v>
      </x:c>
      <x:c t="n" s="0">
        <x:v>1.468981</x:v>
      </x:c>
      <x:c t="n" s="0">
        <x:v>5.382728</x:v>
      </x:c>
      <x:c t="n" s="0">
        <x:v>12.88414</x:v>
      </x:c>
      <x:c t="n" s="0">
        <x:v>29.05133</x:v>
      </x:c>
      <x:c t="n" s="0">
        <x:v>32.35966</x:v>
      </x:c>
      <x:c t="n" s="0">
        <x:v>22.01168</x:v>
      </x:c>
      <x:c t="n" s="0">
        <x:v>22.43383</x:v>
      </x:c>
      <x:c t="n" s="0">
        <x:v>29.92137</x:v>
      </x:c>
      <x:c t="n" s="0">
        <x:v>24.67897</x:v>
      </x:c>
      <x:c t="n" s="0">
        <x:v>34.56286</x:v>
      </x:c>
      <x:c t="n" s="0">
        <x:v>33.75165</x:v>
      </x:c>
      <x:c t="n" s="0">
        <x:v>31.71332</x:v>
      </x:c>
      <x:c t="n" s="0">
        <x:v>26.38129</x:v>
      </x:c>
      <x:c t="n" s="0">
        <x:v>31.66065</x:v>
      </x:c>
      <x:c t="n" s="0">
        <x:v>29.87163</x:v>
      </x:c>
      <x:c t="n" s="0">
        <x:v>29.88914</x:v>
      </x:c>
      <x:c t="n" s="0">
        <x:v>33.67722</x:v>
      </x:c>
      <x:c t="n" s="0">
        <x:v>35.75685</x:v>
      </x:c>
      <x:c t="n" s="0">
        <x:v>35.38832</x:v>
      </x:c>
      <x:c t="n" s="0">
        <x:v>29.85447</x:v>
      </x:c>
      <x:c t="n" s="0">
        <x:v>32.0565</x:v>
      </x:c>
      <x:c t="n" s="0">
        <x:v>28.70756</x:v>
      </x:c>
      <x:c t="n" s="0">
        <x:v>29.44889</x:v>
      </x:c>
      <x:c t="n" s="0">
        <x:v>26.64737</x:v>
      </x:c>
      <x:c t="n" s="0">
        <x:v>21.64615</x:v>
      </x:c>
      <x:c t="n" s="0">
        <x:v>20.24006</x:v>
      </x:c>
      <x:c t="n" s="0">
        <x:v>15.98115</x:v>
      </x:c>
      <x:c t="n" s="0">
        <x:v>14.39989</x:v>
      </x:c>
      <x:c t="n" s="0">
        <x:v>19.35089</x:v>
      </x:c>
      <x:c t="n" s="0">
        <x:v>9.109226</x:v>
      </x:c>
      <x:c t="n" s="0">
        <x:v>5.602224</x:v>
      </x:c>
      <x:c t="n" s="0">
        <x:v>9.298559</x:v>
      </x:c>
      <x:c t="n" s="0">
        <x:v>11.31711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43948.8526157407</x:v>
      </x:c>
      <x:c t="n" s="7">
        <x:v>43948.8526157407</x:v>
      </x:c>
      <x:c t="n" s="0">
        <x:v>43.9316</x:v>
      </x:c>
      <x:c t="n" s="0">
        <x:v>54.20069</x:v>
      </x:c>
      <x:c t="n" s="0">
        <x:v>90.80785</x:v>
      </x:c>
      <x:c t="n" s="0">
        <x:v>92.10773</x:v>
      </x:c>
      <x:c t="n" s="0">
        <x:v>-16.09002</x:v>
      </x:c>
      <x:c t="n" s="0">
        <x:v>-3.531508</x:v>
      </x:c>
      <x:c t="n" s="0">
        <x:v>-7.329776</x:v>
      </x:c>
      <x:c t="n" s="0">
        <x:v>-0.9654847</x:v>
      </x:c>
      <x:c t="n" s="0">
        <x:v>10.62773</x:v>
      </x:c>
      <x:c t="n" s="0">
        <x:v>13.51063</x:v>
      </x:c>
      <x:c t="n" s="0">
        <x:v>26.95947</x:v>
      </x:c>
      <x:c t="n" s="0">
        <x:v>29.91585</x:v>
      </x:c>
      <x:c t="n" s="0">
        <x:v>31.3943</x:v>
      </x:c>
      <x:c t="n" s="0">
        <x:v>33.06795</x:v>
      </x:c>
      <x:c t="n" s="0">
        <x:v>36.53472</x:v>
      </x:c>
      <x:c t="n" s="0">
        <x:v>37.26953</x:v>
      </x:c>
      <x:c t="n" s="0">
        <x:v>36.62591</x:v>
      </x:c>
      <x:c t="n" s="0">
        <x:v>35.79061</x:v>
      </x:c>
      <x:c t="n" s="0">
        <x:v>35.61292</x:v>
      </x:c>
      <x:c t="n" s="0">
        <x:v>35.98692</x:v>
      </x:c>
      <x:c t="n" s="0">
        <x:v>32.51473</x:v>
      </x:c>
      <x:c t="n" s="0">
        <x:v>32.20649</x:v>
      </x:c>
      <x:c t="n" s="0">
        <x:v>32.5455</x:v>
      </x:c>
      <x:c t="n" s="0">
        <x:v>36.27952</x:v>
      </x:c>
      <x:c t="n" s="0">
        <x:v>35.2666</x:v>
      </x:c>
      <x:c t="n" s="0">
        <x:v>34.45232</x:v>
      </x:c>
      <x:c t="n" s="0">
        <x:v>33.09128</x:v>
      </x:c>
      <x:c t="n" s="0">
        <x:v>32.52163</x:v>
      </x:c>
      <x:c t="n" s="0">
        <x:v>32.46577</x:v>
      </x:c>
      <x:c t="n" s="0">
        <x:v>31.25282</x:v>
      </x:c>
      <x:c t="n" s="0">
        <x:v>29.40049</x:v>
      </x:c>
      <x:c t="n" s="0">
        <x:v>26.79457</x:v>
      </x:c>
      <x:c t="n" s="0">
        <x:v>23.65248</x:v>
      </x:c>
      <x:c t="n" s="0">
        <x:v>21.67608</x:v>
      </x:c>
      <x:c t="n" s="0">
        <x:v>19.53965</x:v>
      </x:c>
      <x:c t="n" s="0">
        <x:v>20.51839</x:v>
      </x:c>
      <x:c t="n" s="0">
        <x:v>11.76734</x:v>
      </x:c>
      <x:c t="n" s="0">
        <x:v>5.453153</x:v>
      </x:c>
      <x:c t="n" s="0">
        <x:v>10.52736</x:v>
      </x:c>
      <x:c t="n" s="0">
        <x:v>10.33015</x:v>
      </x:c>
      <x:c t="n" s="0">
        <x:v>-14.21862</x:v>
      </x:c>
      <x:c t="n" s="0">
        <x:v>-2.63942</x:v>
      </x:c>
      <x:c t="n" s="0">
        <x:v>-9.34451</x:v>
      </x:c>
      <x:c t="n" s="0">
        <x:v>1.468981</x:v>
      </x:c>
      <x:c t="n" s="0">
        <x:v>5.382728</x:v>
      </x:c>
      <x:c t="n" s="0">
        <x:v>12.88414</x:v>
      </x:c>
      <x:c t="n" s="0">
        <x:v>29.56299</x:v>
      </x:c>
      <x:c t="n" s="0">
        <x:v>35.14512</x:v>
      </x:c>
      <x:c t="n" s="0">
        <x:v>30.32273</x:v>
      </x:c>
      <x:c t="n" s="0">
        <x:v>22.43383</x:v>
      </x:c>
      <x:c t="n" s="0">
        <x:v>27.68436</x:v>
      </x:c>
      <x:c t="n" s="0">
        <x:v>24.67897</x:v>
      </x:c>
      <x:c t="n" s="0">
        <x:v>33.06978</x:v>
      </x:c>
      <x:c t="n" s="0">
        <x:v>35.35766</x:v>
      </x:c>
      <x:c t="n" s="0">
        <x:v>35.29499</x:v>
      </x:c>
      <x:c t="n" s="0">
        <x:v>22.21559</x:v>
      </x:c>
      <x:c t="n" s="0">
        <x:v>25.38054</x:v>
      </x:c>
      <x:c t="n" s="0">
        <x:v>30.05976</x:v>
      </x:c>
      <x:c t="n" s="0">
        <x:v>27.26622</x:v>
      </x:c>
      <x:c t="n" s="0">
        <x:v>39.16509</x:v>
      </x:c>
      <x:c t="n" s="0">
        <x:v>36.62608</x:v>
      </x:c>
      <x:c t="n" s="0">
        <x:v>33.75941</x:v>
      </x:c>
      <x:c t="n" s="0">
        <x:v>30.5592</x:v>
      </x:c>
      <x:c t="n" s="0">
        <x:v>29.14319</x:v>
      </x:c>
      <x:c t="n" s="0">
        <x:v>30.8625</x:v>
      </x:c>
      <x:c t="n" s="0">
        <x:v>30.65203</x:v>
      </x:c>
      <x:c t="n" s="0">
        <x:v>26.96325</x:v>
      </x:c>
      <x:c t="n" s="0">
        <x:v>23.68882</x:v>
      </x:c>
      <x:c t="n" s="0">
        <x:v>20.70318</x:v>
      </x:c>
      <x:c t="n" s="0">
        <x:v>17.97044</x:v>
      </x:c>
      <x:c t="n" s="0">
        <x:v>17.00755</x:v>
      </x:c>
      <x:c t="n" s="0">
        <x:v>12.3864</x:v>
      </x:c>
      <x:c t="n" s="0">
        <x:v>9.627661</x:v>
      </x:c>
      <x:c t="n" s="0">
        <x:v>3.391621</x:v>
      </x:c>
      <x:c t="n" s="0">
        <x:v>10.75034</x:v>
      </x:c>
      <x:c t="n" s="0">
        <x:v>9.379404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43948.8526157407</x:v>
      </x:c>
      <x:c t="n" s="7">
        <x:v>43948.8526157407</x:v>
      </x:c>
      <x:c t="n" s="0">
        <x:v>44.74041</x:v>
      </x:c>
      <x:c t="n" s="0">
        <x:v>54.20069</x:v>
      </x:c>
      <x:c t="n" s="0">
        <x:v>79.27903</x:v>
      </x:c>
      <x:c t="n" s="0">
        <x:v>84.05687</x:v>
      </x:c>
      <x:c t="n" s="0">
        <x:v>-15.24049</x:v>
      </x:c>
      <x:c t="n" s="0">
        <x:v>-3.092662</x:v>
      </x:c>
      <x:c t="n" s="0">
        <x:v>-7.571715</x:v>
      </x:c>
      <x:c t="n" s="0">
        <x:v>-0.5133431</x:v>
      </x:c>
      <x:c t="n" s="0">
        <x:v>10.2633</x:v>
      </x:c>
      <x:c t="n" s="0">
        <x:v>13.42462</x:v>
      </x:c>
      <x:c t="n" s="0">
        <x:v>27.45115</x:v>
      </x:c>
      <x:c t="n" s="0">
        <x:v>31.18905</x:v>
      </x:c>
      <x:c t="n" s="0">
        <x:v>31.39643</x:v>
      </x:c>
      <x:c t="n" s="0">
        <x:v>32.99768</x:v>
      </x:c>
      <x:c t="n" s="0">
        <x:v>35.94509</x:v>
      </x:c>
      <x:c t="n" s="0">
        <x:v>36.91872</x:v>
      </x:c>
      <x:c t="n" s="0">
        <x:v>36.23831</x:v>
      </x:c>
      <x:c t="n" s="0">
        <x:v>35.4479</x:v>
      </x:c>
      <x:c t="n" s="0">
        <x:v>35.53856</x:v>
      </x:c>
      <x:c t="n" s="0">
        <x:v>35.47448</x:v>
      </x:c>
      <x:c t="n" s="0">
        <x:v>32.04284</x:v>
      </x:c>
      <x:c t="n" s="0">
        <x:v>33.11617</x:v>
      </x:c>
      <x:c t="n" s="0">
        <x:v>33.46216</x:v>
      </x:c>
      <x:c t="n" s="0">
        <x:v>36.19736</x:v>
      </x:c>
      <x:c t="n" s="0">
        <x:v>34.82847</x:v>
      </x:c>
      <x:c t="n" s="0">
        <x:v>34.56073</x:v>
      </x:c>
      <x:c t="n" s="0">
        <x:v>33.05851</x:v>
      </x:c>
      <x:c t="n" s="0">
        <x:v>32.33368</x:v>
      </x:c>
      <x:c t="n" s="0">
        <x:v>32.14128</x:v>
      </x:c>
      <x:c t="n" s="0">
        <x:v>31.01928</x:v>
      </x:c>
      <x:c t="n" s="0">
        <x:v>28.9952</x:v>
      </x:c>
      <x:c t="n" s="0">
        <x:v>26.35652</x:v>
      </x:c>
      <x:c t="n" s="0">
        <x:v>23.44238</x:v>
      </x:c>
      <x:c t="n" s="0">
        <x:v>21.29074</x:v>
      </x:c>
      <x:c t="n" s="0">
        <x:v>19.09169</x:v>
      </x:c>
      <x:c t="n" s="0">
        <x:v>19.91928</x:v>
      </x:c>
      <x:c t="n" s="0">
        <x:v>11.36134</x:v>
      </x:c>
      <x:c t="n" s="0">
        <x:v>5.310534</x:v>
      </x:c>
      <x:c t="n" s="0">
        <x:v>10.30825</x:v>
      </x:c>
      <x:c t="n" s="0">
        <x:v>10.10251</x:v>
      </x:c>
      <x:c t="n" s="0">
        <x:v>-11.93295</x:v>
      </x:c>
      <x:c t="n" s="0">
        <x:v>-0.9922702</x:v>
      </x:c>
      <x:c t="n" s="0">
        <x:v>-9.34451</x:v>
      </x:c>
      <x:c t="n" s="0">
        <x:v>1.468981</x:v>
      </x:c>
      <x:c t="n" s="0">
        <x:v>7.333656</x:v>
      </x:c>
      <x:c t="n" s="0">
        <x:v>12.88414</x:v>
      </x:c>
      <x:c t="n" s="0">
        <x:v>29.56299</x:v>
      </x:c>
      <x:c t="n" s="0">
        <x:v>35.09317</x:v>
      </x:c>
      <x:c t="n" s="0">
        <x:v>31.4089</x:v>
      </x:c>
      <x:c t="n" s="0">
        <x:v>33.05081</x:v>
      </x:c>
      <x:c t="n" s="0">
        <x:v>27.68436</x:v>
      </x:c>
      <x:c t="n" s="0">
        <x:v>34.45398</x:v>
      </x:c>
      <x:c t="n" s="0">
        <x:v>32.80746</x:v>
      </x:c>
      <x:c t="n" s="0">
        <x:v>31.74688</x:v>
      </x:c>
      <x:c t="n" s="0">
        <x:v>34.82339</x:v>
      </x:c>
      <x:c t="n" s="0">
        <x:v>30.32595</x:v>
      </x:c>
      <x:c t="n" s="0">
        <x:v>27.79752</x:v>
      </x:c>
      <x:c t="n" s="0">
        <x:v>35.98417</x:v>
      </x:c>
      <x:c t="n" s="0">
        <x:v>36.96756</x:v>
      </x:c>
      <x:c t="n" s="0">
        <x:v>34.49487</x:v>
      </x:c>
      <x:c t="n" s="0">
        <x:v>31.32499</x:v>
      </x:c>
      <x:c t="n" s="0">
        <x:v>34.21453</x:v>
      </x:c>
      <x:c t="n" s="0">
        <x:v>32.87497</x:v>
      </x:c>
      <x:c t="n" s="0">
        <x:v>30.71455</x:v>
      </x:c>
      <x:c t="n" s="0">
        <x:v>29.15234</x:v>
      </x:c>
      <x:c t="n" s="0">
        <x:v>29.33193</x:v>
      </x:c>
      <x:c t="n" s="0">
        <x:v>25.68253</x:v>
      </x:c>
      <x:c t="n" s="0">
        <x:v>22.33782</x:v>
      </x:c>
      <x:c t="n" s="0">
        <x:v>20.61618</x:v>
      </x:c>
      <x:c t="n" s="0">
        <x:v>18.50232</x:v>
      </x:c>
      <x:c t="n" s="0">
        <x:v>14.79974</x:v>
      </x:c>
      <x:c t="n" s="0">
        <x:v>10.6266</x:v>
      </x:c>
      <x:c t="n" s="0">
        <x:v>7.330756</x:v>
      </x:c>
      <x:c t="n" s="0">
        <x:v>5.031462</x:v>
      </x:c>
      <x:c t="n" s="0">
        <x:v>8.892676</x:v>
      </x:c>
      <x:c t="n" s="0">
        <x:v>7.900598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43948.8526157407</x:v>
      </x:c>
      <x:c t="n" s="7">
        <x:v>43948.8526157407</x:v>
      </x:c>
      <x:c t="n" s="0">
        <x:v>43.21392</x:v>
      </x:c>
      <x:c t="n" s="0">
        <x:v>54.20069</x:v>
      </x:c>
      <x:c t="n" s="0">
        <x:v>80.69256</x:v>
      </x:c>
      <x:c t="n" s="0">
        <x:v>83.71608</x:v>
      </x:c>
      <x:c t="n" s="0">
        <x:v>-14.57111</x:v>
      </x:c>
      <x:c t="n" s="0">
        <x:v>-2.715251</x:v>
      </x:c>
      <x:c t="n" s="0">
        <x:v>-7.789574</x:v>
      </x:c>
      <x:c t="n" s="0">
        <x:v>-0.1612874</x:v>
      </x:c>
      <x:c t="n" s="0">
        <x:v>9.940558</x:v>
      </x:c>
      <x:c t="n" s="0">
        <x:v>13.22726</x:v>
      </x:c>
      <x:c t="n" s="0">
        <x:v>27.83105</x:v>
      </x:c>
      <x:c t="n" s="0">
        <x:v>31.91699</x:v>
      </x:c>
      <x:c t="n" s="0">
        <x:v>31.39826</x:v>
      </x:c>
      <x:c t="n" s="0">
        <x:v>33.00547</x:v>
      </x:c>
      <x:c t="n" s="0">
        <x:v>35.3692</x:v>
      </x:c>
      <x:c t="n" s="0">
        <x:v>36.63511</x:v>
      </x:c>
      <x:c t="n" s="0">
        <x:v>36.92624</x:v>
      </x:c>
      <x:c t="n" s="0">
        <x:v>34.83234</x:v>
      </x:c>
      <x:c t="n" s="0">
        <x:v>35.24997</x:v>
      </x:c>
      <x:c t="n" s="0">
        <x:v>35.12619</x:v>
      </x:c>
      <x:c t="n" s="0">
        <x:v>31.96342</x:v>
      </x:c>
      <x:c t="n" s="0">
        <x:v>32.71299</x:v>
      </x:c>
      <x:c t="n" s="0">
        <x:v>33.50776</x:v>
      </x:c>
      <x:c t="n" s="0">
        <x:v>35.68481</x:v>
      </x:c>
      <x:c t="n" s="0">
        <x:v>34.91816</x:v>
      </x:c>
      <x:c t="n" s="0">
        <x:v>34.15898</x:v>
      </x:c>
      <x:c t="n" s="0">
        <x:v>32.92375</x:v>
      </x:c>
      <x:c t="n" s="0">
        <x:v>32.12313</x:v>
      </x:c>
      <x:c t="n" s="0">
        <x:v>32.07984</x:v>
      </x:c>
      <x:c t="n" s="0">
        <x:v>30.91793</x:v>
      </x:c>
      <x:c t="n" s="0">
        <x:v>28.78436</x:v>
      </x:c>
      <x:c t="n" s="0">
        <x:v>26.00269</x:v>
      </x:c>
      <x:c t="n" s="0">
        <x:v>22.99673</x:v>
      </x:c>
      <x:c t="n" s="0">
        <x:v>20.87602</x:v>
      </x:c>
      <x:c t="n" s="0">
        <x:v>18.6521</x:v>
      </x:c>
      <x:c t="n" s="0">
        <x:v>19.31133</x:v>
      </x:c>
      <x:c t="n" s="0">
        <x:v>11.14189</x:v>
      </x:c>
      <x:c t="n" s="0">
        <x:v>5.387697</x:v>
      </x:c>
      <x:c t="n" s="0">
        <x:v>10.30169</x:v>
      </x:c>
      <x:c t="n" s="0">
        <x:v>10.04616</x:v>
      </x:c>
      <x:c t="n" s="0">
        <x:v>-11.93295</x:v>
      </x:c>
      <x:c t="n" s="0">
        <x:v>-0.9922702</x:v>
      </x:c>
      <x:c t="n" s="0">
        <x:v>-9.34451</x:v>
      </x:c>
      <x:c t="n" s="0">
        <x:v>1.468981</x:v>
      </x:c>
      <x:c t="n" s="0">
        <x:v>7.333656</x:v>
      </x:c>
      <x:c t="n" s="0">
        <x:v>11.33358</x:v>
      </x:c>
      <x:c t="n" s="0">
        <x:v>29.56299</x:v>
      </x:c>
      <x:c t="n" s="0">
        <x:v>34.71101</x:v>
      </x:c>
      <x:c t="n" s="0">
        <x:v>31.4089</x:v>
      </x:c>
      <x:c t="n" s="0">
        <x:v>33.05081</x:v>
      </x:c>
      <x:c t="n" s="0">
        <x:v>27.68436</x:v>
      </x:c>
      <x:c t="n" s="0">
        <x:v>34.45398</x:v>
      </x:c>
      <x:c t="n" s="0">
        <x:v>40.14977</x:v>
      </x:c>
      <x:c t="n" s="0">
        <x:v>25.21166</x:v>
      </x:c>
      <x:c t="n" s="0">
        <x:v>33.01727</x:v>
      </x:c>
      <x:c t="n" s="0">
        <x:v>32.3552</x:v>
      </x:c>
      <x:c t="n" s="0">
        <x:v>31.91345</x:v>
      </x:c>
      <x:c t="n" s="0">
        <x:v>27.84493</x:v>
      </x:c>
      <x:c t="n" s="0">
        <x:v>32.74974</x:v>
      </x:c>
      <x:c t="n" s="0">
        <x:v>29.82022</x:v>
      </x:c>
      <x:c t="n" s="0">
        <x:v>35.02889</x:v>
      </x:c>
      <x:c t="n" s="0">
        <x:v>31.42938</x:v>
      </x:c>
      <x:c t="n" s="0">
        <x:v>32.08112</x:v>
      </x:c>
      <x:c t="n" s="0">
        <x:v>32.33419</x:v>
      </x:c>
      <x:c t="n" s="0">
        <x:v>31.18385</x:v>
      </x:c>
      <x:c t="n" s="0">
        <x:v>30.66989</x:v>
      </x:c>
      <x:c t="n" s="0">
        <x:v>27.22338</x:v>
      </x:c>
      <x:c t="n" s="0">
        <x:v>24.35222</x:v>
      </x:c>
      <x:c t="n" s="0">
        <x:v>19.85013</x:v>
      </x:c>
      <x:c t="n" s="0">
        <x:v>16.3529</x:v>
      </x:c>
      <x:c t="n" s="0">
        <x:v>14.58969</x:v>
      </x:c>
      <x:c t="n" s="0">
        <x:v>9.723567</x:v>
      </x:c>
      <x:c t="n" s="0">
        <x:v>9.616115</x:v>
      </x:c>
      <x:c t="n" s="0">
        <x:v>5.235296</x:v>
      </x:c>
      <x:c t="n" s="0">
        <x:v>9.991132</x:v>
      </x:c>
      <x:c t="n" s="0">
        <x:v>9.411008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43948.8526157407</x:v>
      </x:c>
      <x:c t="n" s="7">
        <x:v>43948.8526157407</x:v>
      </x:c>
      <x:c t="n" s="0">
        <x:v>43.68398</x:v>
      </x:c>
      <x:c t="n" s="0">
        <x:v>54.20069</x:v>
      </x:c>
      <x:c t="n" s="0">
        <x:v>87.6731</x:v>
      </x:c>
      <x:c t="n" s="0">
        <x:v>89.00512</x:v>
      </x:c>
      <x:c t="n" s="0">
        <x:v>-14.07124</x:v>
      </x:c>
      <x:c t="n" s="0">
        <x:v>-2.417021</x:v>
      </x:c>
      <x:c t="n" s="0">
        <x:v>-7.984696</x:v>
      </x:c>
      <x:c t="n" s="0">
        <x:v>0.1183167</x:v>
      </x:c>
      <x:c t="n" s="0">
        <x:v>9.644567</x:v>
      </x:c>
      <x:c t="n" s="0">
        <x:v>12.67658</x:v>
      </x:c>
      <x:c t="n" s="0">
        <x:v>28.13111</x:v>
      </x:c>
      <x:c t="n" s="0">
        <x:v>32.45466</x:v>
      </x:c>
      <x:c t="n" s="0">
        <x:v>31.24675</x:v>
      </x:c>
      <x:c t="n" s="0">
        <x:v>33.01212</x:v>
      </x:c>
      <x:c t="n" s="0">
        <x:v>35.22827</x:v>
      </x:c>
      <x:c t="n" s="0">
        <x:v>36.52499</x:v>
      </x:c>
      <x:c t="n" s="0">
        <x:v>37.87456</x:v>
      </x:c>
      <x:c t="n" s="0">
        <x:v>34.73994</x:v>
      </x:c>
      <x:c t="n" s="0">
        <x:v>35.75751</x:v>
      </x:c>
      <x:c t="n" s="0">
        <x:v>34.96224</x:v>
      </x:c>
      <x:c t="n" s="0">
        <x:v>31.96994</x:v>
      </x:c>
      <x:c t="n" s="0">
        <x:v>33.15166</x:v>
      </x:c>
      <x:c t="n" s="0">
        <x:v>33.04641</x:v>
      </x:c>
      <x:c t="n" s="0">
        <x:v>35.51717</x:v>
      </x:c>
      <x:c t="n" s="0">
        <x:v>34.69771</x:v>
      </x:c>
      <x:c t="n" s="0">
        <x:v>34.40643</x:v>
      </x:c>
      <x:c t="n" s="0">
        <x:v>33.27861</x:v>
      </x:c>
      <x:c t="n" s="0">
        <x:v>32.14632</x:v>
      </x:c>
      <x:c t="n" s="0">
        <x:v>31.85105</x:v>
      </x:c>
      <x:c t="n" s="0">
        <x:v>30.60868</x:v>
      </x:c>
      <x:c t="n" s="0">
        <x:v>28.47748</x:v>
      </x:c>
      <x:c t="n" s="0">
        <x:v>25.80698</x:v>
      </x:c>
      <x:c t="n" s="0">
        <x:v>22.75963</x:v>
      </x:c>
      <x:c t="n" s="0">
        <x:v>20.63321</x:v>
      </x:c>
      <x:c t="n" s="0">
        <x:v>18.23895</x:v>
      </x:c>
      <x:c t="n" s="0">
        <x:v>18.70341</x:v>
      </x:c>
      <x:c t="n" s="0">
        <x:v>10.86205</x:v>
      </x:c>
      <x:c t="n" s="0">
        <x:v>5.323174</x:v>
      </x:c>
      <x:c t="n" s="0">
        <x:v>10.11688</x:v>
      </x:c>
      <x:c t="n" s="0">
        <x:v>10.18117</x:v>
      </x:c>
      <x:c t="n" s="0">
        <x:v>-11.93295</x:v>
      </x:c>
      <x:c t="n" s="0">
        <x:v>-0.9922702</x:v>
      </x:c>
      <x:c t="n" s="0">
        <x:v>-9.34451</x:v>
      </x:c>
      <x:c t="n" s="0">
        <x:v>1.468981</x:v>
      </x:c>
      <x:c t="n" s="0">
        <x:v>7.333656</x:v>
      </x:c>
      <x:c t="n" s="0">
        <x:v>5.880112</x:v>
      </x:c>
      <x:c t="n" s="0">
        <x:v>29.56299</x:v>
      </x:c>
      <x:c t="n" s="0">
        <x:v>34.71101</x:v>
      </x:c>
      <x:c t="n" s="0">
        <x:v>29.95388</x:v>
      </x:c>
      <x:c t="n" s="0">
        <x:v>33.05081</x:v>
      </x:c>
      <x:c t="n" s="0">
        <x:v>34.72355</x:v>
      </x:c>
      <x:c t="n" s="0">
        <x:v>36.73151</x:v>
      </x:c>
      <x:c t="n" s="0">
        <x:v>41.19418</x:v>
      </x:c>
      <x:c t="n" s="0">
        <x:v>34.74255</x:v>
      </x:c>
      <x:c t="n" s="0">
        <x:v>38.29119</x:v>
      </x:c>
      <x:c t="n" s="0">
        <x:v>34.09637</x:v>
      </x:c>
      <x:c t="n" s="0">
        <x:v>31.34822</x:v>
      </x:c>
      <x:c t="n" s="0">
        <x:v>35.26374</x:v>
      </x:c>
      <x:c t="n" s="0">
        <x:v>29.25167</x:v>
      </x:c>
      <x:c t="n" s="0">
        <x:v>34.28102</x:v>
      </x:c>
      <x:c t="n" s="0">
        <x:v>34.1277</x:v>
      </x:c>
      <x:c t="n" s="0">
        <x:v>35.9519</x:v>
      </x:c>
      <x:c t="n" s="0">
        <x:v>34.56442</x:v>
      </x:c>
      <x:c t="n" s="0">
        <x:v>30.47842</x:v>
      </x:c>
      <x:c t="n" s="0">
        <x:v>30.19538</x:v>
      </x:c>
      <x:c t="n" s="0">
        <x:v>27.42776</x:v>
      </x:c>
      <x:c t="n" s="0">
        <x:v>25.50004</x:v>
      </x:c>
      <x:c t="n" s="0">
        <x:v>23.63929</x:v>
      </x:c>
      <x:c t="n" s="0">
        <x:v>20.26905</x:v>
      </x:c>
      <x:c t="n" s="0">
        <x:v>18.60208</x:v>
      </x:c>
      <x:c t="n" s="0">
        <x:v>14.00625</x:v>
      </x:c>
      <x:c t="n" s="0">
        <x:v>9.847696</x:v>
      </x:c>
      <x:c t="n" s="0">
        <x:v>8.800962</x:v>
      </x:c>
      <x:c t="n" s="0">
        <x:v>5.172461</x:v>
      </x:c>
      <x:c t="n" s="0">
        <x:v>9.631785</x:v>
      </x:c>
      <x:c t="n" s="0">
        <x:v>10.6749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43948.8526157407</x:v>
      </x:c>
      <x:c t="n" s="7">
        <x:v>43948.8526157407</x:v>
      </x:c>
      <x:c t="n" s="0">
        <x:v>45.06965</x:v>
      </x:c>
      <x:c t="n" s="0">
        <x:v>54.20069</x:v>
      </x:c>
      <x:c t="n" s="0">
        <x:v>82.16631</x:v>
      </x:c>
      <x:c t="n" s="0">
        <x:v>88.4975</x:v>
      </x:c>
      <x:c t="n" s="0">
        <x:v>-13.68561</x:v>
      </x:c>
      <x:c t="n" s="0">
        <x:v>-2.177594</x:v>
      </x:c>
      <x:c t="n" s="0">
        <x:v>-8.15857</x:v>
      </x:c>
      <x:c t="n" s="0">
        <x:v>0.3436328</x:v>
      </x:c>
      <x:c t="n" s="0">
        <x:v>9.374762</x:v>
      </x:c>
      <x:c t="n" s="0">
        <x:v>12.1438</x:v>
      </x:c>
      <x:c t="n" s="0">
        <x:v>28.0311</x:v>
      </x:c>
      <x:c t="n" s="0">
        <x:v>32.8664</x:v>
      </x:c>
      <x:c t="n" s="0">
        <x:v>30.96198</x:v>
      </x:c>
      <x:c t="n" s="0">
        <x:v>33.09619</x:v>
      </x:c>
      <x:c t="n" s="0">
        <x:v>35.15815</x:v>
      </x:c>
      <x:c t="n" s="0">
        <x:v>37.29697</x:v>
      </x:c>
      <x:c t="n" s="0">
        <x:v>38.10015</x:v>
      </x:c>
      <x:c t="n" s="0">
        <x:v>34.92424</x:v>
      </x:c>
      <x:c t="n" s="0">
        <x:v>35.82666</x:v>
      </x:c>
      <x:c t="n" s="0">
        <x:v>35.10563</x:v>
      </x:c>
      <x:c t="n" s="0">
        <x:v>32.22374</x:v>
      </x:c>
      <x:c t="n" s="0">
        <x:v>32.96087</x:v>
      </x:c>
      <x:c t="n" s="0">
        <x:v>32.93983</x:v>
      </x:c>
      <x:c t="n" s="0">
        <x:v>35.68217</x:v>
      </x:c>
      <x:c t="n" s="0">
        <x:v>34.48438</x:v>
      </x:c>
      <x:c t="n" s="0">
        <x:v>34.58726</x:v>
      </x:c>
      <x:c t="n" s="0">
        <x:v>32.73795</x:v>
      </x:c>
      <x:c t="n" s="0">
        <x:v>32.49788</x:v>
      </x:c>
      <x:c t="n" s="0">
        <x:v>31.42698</x:v>
      </x:c>
      <x:c t="n" s="0">
        <x:v>30.534</x:v>
      </x:c>
      <x:c t="n" s="0">
        <x:v>28.13233</x:v>
      </x:c>
      <x:c t="n" s="0">
        <x:v>25.58962</x:v>
      </x:c>
      <x:c t="n" s="0">
        <x:v>22.50855</x:v>
      </x:c>
      <x:c t="n" s="0">
        <x:v>20.33728</x:v>
      </x:c>
      <x:c t="n" s="0">
        <x:v>17.89617</x:v>
      </x:c>
      <x:c t="n" s="0">
        <x:v>18.12231</x:v>
      </x:c>
      <x:c t="n" s="0">
        <x:v>10.49161</x:v>
      </x:c>
      <x:c t="n" s="0">
        <x:v>5.246377</x:v>
      </x:c>
      <x:c t="n" s="0">
        <x:v>10.03973</x:v>
      </x:c>
      <x:c t="n" s="0">
        <x:v>10.06306</x:v>
      </x:c>
      <x:c t="n" s="0">
        <x:v>-11.93295</x:v>
      </x:c>
      <x:c t="n" s="0">
        <x:v>-0.9922702</x:v>
      </x:c>
      <x:c t="n" s="0">
        <x:v>-9.34451</x:v>
      </x:c>
      <x:c t="n" s="0">
        <x:v>1.468981</x:v>
      </x:c>
      <x:c t="n" s="0">
        <x:v>7.333656</x:v>
      </x:c>
      <x:c t="n" s="0">
        <x:v>5.880112</x:v>
      </x:c>
      <x:c t="n" s="0">
        <x:v>26.96851</x:v>
      </x:c>
      <x:c t="n" s="0">
        <x:v>34.71101</x:v>
      </x:c>
      <x:c t="n" s="0">
        <x:v>28.76893</x:v>
      </x:c>
      <x:c t="n" s="0">
        <x:v>33.62645</x:v>
      </x:c>
      <x:c t="n" s="0">
        <x:v>34.72355</x:v>
      </x:c>
      <x:c t="n" s="0">
        <x:v>40.20346</x:v>
      </x:c>
      <x:c t="n" s="0">
        <x:v>38.49573</x:v>
      </x:c>
      <x:c t="n" s="0">
        <x:v>35.86926</x:v>
      </x:c>
      <x:c t="n" s="0">
        <x:v>35.42147</x:v>
      </x:c>
      <x:c t="n" s="0">
        <x:v>36.1482</x:v>
      </x:c>
      <x:c t="n" s="0">
        <x:v>34.16615</x:v>
      </x:c>
      <x:c t="n" s="0">
        <x:v>31.74275</x:v>
      </x:c>
      <x:c t="n" s="0">
        <x:v>31.44554</x:v>
      </x:c>
      <x:c t="n" s="0">
        <x:v>37.05031</x:v>
      </x:c>
      <x:c t="n" s="0">
        <x:v>32.53437</x:v>
      </x:c>
      <x:c t="n" s="0">
        <x:v>34.4961</x:v>
      </x:c>
      <x:c t="n" s="0">
        <x:v>27.52639</x:v>
      </x:c>
      <x:c t="n" s="0">
        <x:v>34.67891</x:v>
      </x:c>
      <x:c t="n" s="0">
        <x:v>27.37077</x:v>
      </x:c>
      <x:c t="n" s="0">
        <x:v>30.18324</x:v>
      </x:c>
      <x:c t="n" s="0">
        <x:v>25.07779</x:v>
      </x:c>
      <x:c t="n" s="0">
        <x:v>23.60907</x:v>
      </x:c>
      <x:c t="n" s="0">
        <x:v>20.7597</x:v>
      </x:c>
      <x:c t="n" s="0">
        <x:v>18.40722</x:v>
      </x:c>
      <x:c t="n" s="0">
        <x:v>15.06137</x:v>
      </x:c>
      <x:c t="n" s="0">
        <x:v>10.31206</x:v>
      </x:c>
      <x:c t="n" s="0">
        <x:v>7.175084</x:v>
      </x:c>
      <x:c t="n" s="0">
        <x:v>4.440889</x:v>
      </x:c>
      <x:c t="n" s="0">
        <x:v>9.579803</x:v>
      </x:c>
      <x:c t="n" s="0">
        <x:v>9.463969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43948.8526157407</x:v>
      </x:c>
      <x:c t="n" s="7">
        <x:v>43948.8526157407</x:v>
      </x:c>
      <x:c t="n" s="0">
        <x:v>43.09784</x:v>
      </x:c>
      <x:c t="n" s="0">
        <x:v>54.20069</x:v>
      </x:c>
      <x:c t="n" s="0">
        <x:v>75.02602</x:v>
      </x:c>
      <x:c t="n" s="0">
        <x:v>81.73849</x:v>
      </x:c>
      <x:c t="n" s="0">
        <x:v>-13.38138</x:v>
      </x:c>
      <x:c t="n" s="0">
        <x:v>-1.931646</x:v>
      </x:c>
      <x:c t="n" s="0">
        <x:v>-8.253397</x:v>
      </x:c>
      <x:c t="n" s="0">
        <x:v>0.209113</x:v>
      </x:c>
      <x:c t="n" s="0">
        <x:v>9.130279</x:v>
      </x:c>
      <x:c t="n" s="0">
        <x:v>11.63052</x:v>
      </x:c>
      <x:c t="n" s="0">
        <x:v>27.831</x:v>
      </x:c>
      <x:c t="n" s="0">
        <x:v>32.40777</x:v>
      </x:c>
      <x:c t="n" s="0">
        <x:v>30.69965</x:v>
      </x:c>
      <x:c t="n" s="0">
        <x:v>33.1902</x:v>
      </x:c>
      <x:c t="n" s="0">
        <x:v>35.09735</x:v>
      </x:c>
      <x:c t="n" s="0">
        <x:v>37.86251</x:v>
      </x:c>
      <x:c t="n" s="0">
        <x:v>37.5261</x:v>
      </x:c>
      <x:c t="n" s="0">
        <x:v>34.67542</x:v>
      </x:c>
      <x:c t="n" s="0">
        <x:v>35.18422</x:v>
      </x:c>
      <x:c t="n" s="0">
        <x:v>35.45247</x:v>
      </x:c>
      <x:c t="n" s="0">
        <x:v>32.30636</x:v>
      </x:c>
      <x:c t="n" s="0">
        <x:v>32.91957</x:v>
      </x:c>
      <x:c t="n" s="0">
        <x:v>33.37238</x:v>
      </x:c>
      <x:c t="n" s="0">
        <x:v>35.3664</x:v>
      </x:c>
      <x:c t="n" s="0">
        <x:v>34.21157</x:v>
      </x:c>
      <x:c t="n" s="0">
        <x:v>34.12115</x:v>
      </x:c>
      <x:c t="n" s="0">
        <x:v>32.85895</x:v>
      </x:c>
      <x:c t="n" s="0">
        <x:v>32.66012</x:v>
      </x:c>
      <x:c t="n" s="0">
        <x:v>31.18533</x:v>
      </x:c>
      <x:c t="n" s="0">
        <x:v>30.35384</x:v>
      </x:c>
      <x:c t="n" s="0">
        <x:v>27.69034</x:v>
      </x:c>
      <x:c t="n" s="0">
        <x:v>25.43637</x:v>
      </x:c>
      <x:c t="n" s="0">
        <x:v>22.06216</x:v>
      </x:c>
      <x:c t="n" s="0">
        <x:v>20.0124</x:v>
      </x:c>
      <x:c t="n" s="0">
        <x:v>17.62295</x:v>
      </x:c>
      <x:c t="n" s="0">
        <x:v>17.59801</x:v>
      </x:c>
      <x:c t="n" s="0">
        <x:v>10.16909</x:v>
      </x:c>
      <x:c t="n" s="0">
        <x:v>5.254886</x:v>
      </x:c>
      <x:c t="n" s="0">
        <x:v>10.21345</x:v>
      </x:c>
      <x:c t="n" s="0">
        <x:v>10.06355</x:v>
      </x:c>
      <x:c t="n" s="0">
        <x:v>-11.93295</x:v>
      </x:c>
      <x:c t="n" s="0">
        <x:v>-0.6841365</x:v>
      </x:c>
      <x:c t="n" s="0">
        <x:v>-8.793065</x:v>
      </x:c>
      <x:c t="n" s="0">
        <x:v>-1.056068</x:v>
      </x:c>
      <x:c t="n" s="0">
        <x:v>7.333656</x:v>
      </x:c>
      <x:c t="n" s="0">
        <x:v>5.880112</x:v>
      </x:c>
      <x:c t="n" s="0">
        <x:v>26.42924</x:v>
      </x:c>
      <x:c t="n" s="0">
        <x:v>24.71568</x:v>
      </x:c>
      <x:c t="n" s="0">
        <x:v>28.70026</x:v>
      </x:c>
      <x:c t="n" s="0">
        <x:v>33.70279</x:v>
      </x:c>
      <x:c t="n" s="0">
        <x:v>34.72355</x:v>
      </x:c>
      <x:c t="n" s="0">
        <x:v>40.20346</x:v>
      </x:c>
      <x:c t="n" s="0">
        <x:v>29.91267</x:v>
      </x:c>
      <x:c t="n" s="0">
        <x:v>32.21716</x:v>
      </x:c>
      <x:c t="n" s="0">
        <x:v>24.52355</x:v>
      </x:c>
      <x:c t="n" s="0">
        <x:v>36.65091</x:v>
      </x:c>
      <x:c t="n" s="0">
        <x:v>31.8757</x:v>
      </x:c>
      <x:c t="n" s="0">
        <x:v>32.63567</x:v>
      </x:c>
      <x:c t="n" s="0">
        <x:v>35.38491</x:v>
      </x:c>
      <x:c t="n" s="0">
        <x:v>31.67065</x:v>
      </x:c>
      <x:c t="n" s="0">
        <x:v>31.42845</x:v>
      </x:c>
      <x:c t="n" s="0">
        <x:v>29.52932</x:v>
      </x:c>
      <x:c t="n" s="0">
        <x:v>33.44445</x:v>
      </x:c>
      <x:c t="n" s="0">
        <x:v>33.02828</x:v>
      </x:c>
      <x:c t="n" s="0">
        <x:v>29.37517</x:v>
      </x:c>
      <x:c t="n" s="0">
        <x:v>29.3072</x:v>
      </x:c>
      <x:c t="n" s="0">
        <x:v>24.36643</x:v>
      </x:c>
      <x:c t="n" s="0">
        <x:v>24.60755</x:v>
      </x:c>
      <x:c t="n" s="0">
        <x:v>17.56468</x:v>
      </x:c>
      <x:c t="n" s="0">
        <x:v>17.09132</x:v>
      </x:c>
      <x:c t="n" s="0">
        <x:v>16.10349</x:v>
      </x:c>
      <x:c t="n" s="0">
        <x:v>11.51525</x:v>
      </x:c>
      <x:c t="n" s="0">
        <x:v>7.579944</x:v>
      </x:c>
      <x:c t="n" s="0">
        <x:v>5.796044</x:v>
      </x:c>
      <x:c t="n" s="0">
        <x:v>11.37873</x:v>
      </x:c>
      <x:c t="n" s="0">
        <x:v>10.03804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43948.8526157407</x:v>
      </x:c>
      <x:c t="n" s="7">
        <x:v>43948.8526157407</x:v>
      </x:c>
      <x:c t="n" s="0">
        <x:v>43.5796</x:v>
      </x:c>
      <x:c t="n" s="0">
        <x:v>54.20069</x:v>
      </x:c>
      <x:c t="n" s="0">
        <x:v>88.57127</x:v>
      </x:c>
      <x:c t="n" s="0">
        <x:v>90.10339</x:v>
      </x:c>
      <x:c t="n" s="0">
        <x:v>-13.13742</x:v>
      </x:c>
      <x:c t="n" s="0">
        <x:v>-1.725655</x:v>
      </x:c>
      <x:c t="n" s="0">
        <x:v>-8.328126</x:v>
      </x:c>
      <x:c t="n" s="0">
        <x:v>0.04586351</x:v>
      </x:c>
      <x:c t="n" s="0">
        <x:v>9.302488</x:v>
      </x:c>
      <x:c t="n" s="0">
        <x:v>11.13836</x:v>
      </x:c>
      <x:c t="n" s="0">
        <x:v>27.6525</x:v>
      </x:c>
      <x:c t="n" s="0">
        <x:v>31.84697</x:v>
      </x:c>
      <x:c t="n" s="0">
        <x:v>30.43895</x:v>
      </x:c>
      <x:c t="n" s="0">
        <x:v>33.2689</x:v>
      </x:c>
      <x:c t="n" s="0">
        <x:v>35.05378</x:v>
      </x:c>
      <x:c t="n" s="0">
        <x:v>38.29329</x:v>
      </x:c>
      <x:c t="n" s="0">
        <x:v>37.01575</x:v>
      </x:c>
      <x:c t="n" s="0">
        <x:v>34.3788</x:v>
      </x:c>
      <x:c t="n" s="0">
        <x:v>34.65649</x:v>
      </x:c>
      <x:c t="n" s="0">
        <x:v>35.10309</x:v>
      </x:c>
      <x:c t="n" s="0">
        <x:v>31.73001</x:v>
      </x:c>
      <x:c t="n" s="0">
        <x:v>32.67806</x:v>
      </x:c>
      <x:c t="n" s="0">
        <x:v>33.11338</x:v>
      </x:c>
      <x:c t="n" s="0">
        <x:v>34.94134</x:v>
      </x:c>
      <x:c t="n" s="0">
        <x:v>34.21462</x:v>
      </x:c>
      <x:c t="n" s="0">
        <x:v>33.9738</x:v>
      </x:c>
      <x:c t="n" s="0">
        <x:v>32.99638</x:v>
      </x:c>
      <x:c t="n" s="0">
        <x:v>32.54504</x:v>
      </x:c>
      <x:c t="n" s="0">
        <x:v>31.33417</x:v>
      </x:c>
      <x:c t="n" s="0">
        <x:v>30.08507</x:v>
      </x:c>
      <x:c t="n" s="0">
        <x:v>27.548</x:v>
      </x:c>
      <x:c t="n" s="0">
        <x:v>25.18971</x:v>
      </x:c>
      <x:c t="n" s="0">
        <x:v>21.77351</x:v>
      </x:c>
      <x:c t="n" s="0">
        <x:v>19.68632</x:v>
      </x:c>
      <x:c t="n" s="0">
        <x:v>17.37786</x:v>
      </x:c>
      <x:c t="n" s="0">
        <x:v>17.0525</x:v>
      </x:c>
      <x:c t="n" s="0">
        <x:v>9.993473</x:v>
      </x:c>
      <x:c t="n" s="0">
        <x:v>5.151478</x:v>
      </x:c>
      <x:c t="n" s="0">
        <x:v>10.12047</x:v>
      </x:c>
      <x:c t="n" s="0">
        <x:v>10.04156</x:v>
      </x:c>
      <x:c t="n" s="0">
        <x:v>-11.93295</x:v>
      </x:c>
      <x:c t="n" s="0">
        <x:v>-0.6841365</x:v>
      </x:c>
      <x:c t="n" s="0">
        <x:v>-8.793065</x:v>
      </x:c>
      <x:c t="n" s="0">
        <x:v>-1.056068</x:v>
      </x:c>
      <x:c t="n" s="0">
        <x:v>10.72468</x:v>
      </x:c>
      <x:c t="n" s="0">
        <x:v>5.880112</x:v>
      </x:c>
      <x:c t="n" s="0">
        <x:v>26.42924</x:v>
      </x:c>
      <x:c t="n" s="0">
        <x:v>24.71568</x:v>
      </x:c>
      <x:c t="n" s="0">
        <x:v>28.48749</x:v>
      </x:c>
      <x:c t="n" s="0">
        <x:v>33.3847</x:v>
      </x:c>
      <x:c t="n" s="0">
        <x:v>34.80743</x:v>
      </x:c>
      <x:c t="n" s="0">
        <x:v>39.63502</x:v>
      </x:c>
      <x:c t="n" s="0">
        <x:v>32.28145</x:v>
      </x:c>
      <x:c t="n" s="0">
        <x:v>31.921</x:v>
      </x:c>
      <x:c t="n" s="0">
        <x:v>28.53201</x:v>
      </x:c>
      <x:c t="n" s="0">
        <x:v>32.17792</x:v>
      </x:c>
      <x:c t="n" s="0">
        <x:v>22.66462</x:v>
      </x:c>
      <x:c t="n" s="0">
        <x:v>30.6303</x:v>
      </x:c>
      <x:c t="n" s="0">
        <x:v>31.94048</x:v>
      </x:c>
      <x:c t="n" s="0">
        <x:v>31.23896</x:v>
      </x:c>
      <x:c t="n" s="0">
        <x:v>34.55863</x:v>
      </x:c>
      <x:c t="n" s="0">
        <x:v>33.3182</x:v>
      </x:c>
      <x:c t="n" s="0">
        <x:v>33.27912</x:v>
      </x:c>
      <x:c t="n" s="0">
        <x:v>31.86749</x:v>
      </x:c>
      <x:c t="n" s="0">
        <x:v>32.11354</x:v>
      </x:c>
      <x:c t="n" s="0">
        <x:v>28.99718</x:v>
      </x:c>
      <x:c t="n" s="0">
        <x:v>27.03308</x:v>
      </x:c>
      <x:c t="n" s="0">
        <x:v>24.43954</x:v>
      </x:c>
      <x:c t="n" s="0">
        <x:v>19.45825</x:v>
      </x:c>
      <x:c t="n" s="0">
        <x:v>16.95548</x:v>
      </x:c>
      <x:c t="n" s="0">
        <x:v>15.24291</x:v>
      </x:c>
      <x:c t="n" s="0">
        <x:v>10.58092</x:v>
      </x:c>
      <x:c t="n" s="0">
        <x:v>8.80956</x:v>
      </x:c>
      <x:c t="n" s="0">
        <x:v>4.232512</x:v>
      </x:c>
      <x:c t="n" s="0">
        <x:v>8.313564</x:v>
      </x:c>
      <x:c t="n" s="0">
        <x:v>10.09766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43948.8526157407</x:v>
      </x:c>
      <x:c t="n" s="7">
        <x:v>43948.8526157407</x:v>
      </x:c>
      <x:c t="n" s="0">
        <x:v>44.35617</x:v>
      </x:c>
      <x:c t="n" s="0">
        <x:v>54.20069</x:v>
      </x:c>
      <x:c t="n" s="0">
        <x:v>90.72523</x:v>
      </x:c>
      <x:c t="n" s="0">
        <x:v>92.30084</x:v>
      </x:c>
      <x:c t="n" s="0">
        <x:v>-12.93942</x:v>
      </x:c>
      <x:c t="n" s="0">
        <x:v>-1.557153</x:v>
      </x:c>
      <x:c t="n" s="0">
        <x:v>-8.392983</x:v>
      </x:c>
      <x:c t="n" s="0">
        <x:v>-0.09858385</x:v>
      </x:c>
      <x:c t="n" s="0">
        <x:v>9.970691</x:v>
      </x:c>
      <x:c t="n" s="0">
        <x:v>10.6688</x:v>
      </x:c>
      <x:c t="n" s="0">
        <x:v>27.49402</x:v>
      </x:c>
      <x:c t="n" s="0">
        <x:v>31.5706</x:v>
      </x:c>
      <x:c t="n" s="0">
        <x:v>30.2032</x:v>
      </x:c>
      <x:c t="n" s="0">
        <x:v>32.92654</x:v>
      </x:c>
      <x:c t="n" s="0">
        <x:v>35.03022</x:v>
      </x:c>
      <x:c t="n" s="0">
        <x:v>37.62929</x:v>
      </x:c>
      <x:c t="n" s="0">
        <x:v>36.86099</x:v>
      </x:c>
      <x:c t="n" s="0">
        <x:v>34.01368</x:v>
      </x:c>
      <x:c t="n" s="0">
        <x:v>34.12881</x:v>
      </x:c>
      <x:c t="n" s="0">
        <x:v>35.18859</x:v>
      </x:c>
      <x:c t="n" s="0">
        <x:v>31.22115</x:v>
      </x:c>
      <x:c t="n" s="0">
        <x:v>32.10959</x:v>
      </x:c>
      <x:c t="n" s="0">
        <x:v>33.05905</x:v>
      </x:c>
      <x:c t="n" s="0">
        <x:v>34.78805</x:v>
      </x:c>
      <x:c t="n" s="0">
        <x:v>34.6052</x:v>
      </x:c>
      <x:c t="n" s="0">
        <x:v>33.71572</x:v>
      </x:c>
      <x:c t="n" s="0">
        <x:v>32.77959</x:v>
      </x:c>
      <x:c t="n" s="0">
        <x:v>32.24551</x:v>
      </x:c>
      <x:c t="n" s="0">
        <x:v>31.19495</x:v>
      </x:c>
      <x:c t="n" s="0">
        <x:v>30.01004</x:v>
      </x:c>
      <x:c t="n" s="0">
        <x:v>27.63473</x:v>
      </x:c>
      <x:c t="n" s="0">
        <x:v>25.01397</x:v>
      </x:c>
      <x:c t="n" s="0">
        <x:v>21.26579</x:v>
      </x:c>
      <x:c t="n" s="0">
        <x:v>19.49163</x:v>
      </x:c>
      <x:c t="n" s="0">
        <x:v>17.39534</x:v>
      </x:c>
      <x:c t="n" s="0">
        <x:v>16.54982</x:v>
      </x:c>
      <x:c t="n" s="0">
        <x:v>9.712431</x:v>
      </x:c>
      <x:c t="n" s="0">
        <x:v>5.186147</x:v>
      </x:c>
      <x:c t="n" s="0">
        <x:v>10.19685</x:v>
      </x:c>
      <x:c t="n" s="0">
        <x:v>9.883324</x:v>
      </x:c>
      <x:c t="n" s="0">
        <x:v>-11.93295</x:v>
      </x:c>
      <x:c t="n" s="0">
        <x:v>-0.6841365</x:v>
      </x:c>
      <x:c t="n" s="0">
        <x:v>-8.793065</x:v>
      </x:c>
      <x:c t="n" s="0">
        <x:v>-1.056068</x:v>
      </x:c>
      <x:c t="n" s="0">
        <x:v>12.60543</x:v>
      </x:c>
      <x:c t="n" s="0">
        <x:v>5.880112</x:v>
      </x:c>
      <x:c t="n" s="0">
        <x:v>26.42924</x:v>
      </x:c>
      <x:c t="n" s="0">
        <x:v>29.91759</x:v>
      </x:c>
      <x:c t="n" s="0">
        <x:v>28.48749</x:v>
      </x:c>
      <x:c t="n" s="0">
        <x:v>30.08768</x:v>
      </x:c>
      <x:c t="n" s="0">
        <x:v>34.88973</x:v>
      </x:c>
      <x:c t="n" s="0">
        <x:v>22.88202</x:v>
      </x:c>
      <x:c t="n" s="0">
        <x:v>35.82488</x:v>
      </x:c>
      <x:c t="n" s="0">
        <x:v>30.88784</x:v>
      </x:c>
      <x:c t="n" s="0">
        <x:v>27.85186</x:v>
      </x:c>
      <x:c t="n" s="0">
        <x:v>35.96246</x:v>
      </x:c>
      <x:c t="n" s="0">
        <x:v>25.96317</x:v>
      </x:c>
      <x:c t="n" s="0">
        <x:v>24.41343</x:v>
      </x:c>
      <x:c t="n" s="0">
        <x:v>32.32808</x:v>
      </x:c>
      <x:c t="n" s="0">
        <x:v>34.41341</x:v>
      </x:c>
      <x:c t="n" s="0">
        <x:v>36.44353</x:v>
      </x:c>
      <x:c t="n" s="0">
        <x:v>32.11653</x:v>
      </x:c>
      <x:c t="n" s="0">
        <x:v>31.55937</x:v>
      </x:c>
      <x:c t="n" s="0">
        <x:v>30.58622</x:v>
      </x:c>
      <x:c t="n" s="0">
        <x:v>31.46247</x:v>
      </x:c>
      <x:c t="n" s="0">
        <x:v>28.17228</x:v>
      </x:c>
      <x:c t="n" s="0">
        <x:v>27.3799</x:v>
      </x:c>
      <x:c t="n" s="0">
        <x:v>21.94101</x:v>
      </x:c>
      <x:c t="n" s="0">
        <x:v>14.99183</x:v>
      </x:c>
      <x:c t="n" s="0">
        <x:v>17.85051</x:v>
      </x:c>
      <x:c t="n" s="0">
        <x:v>17.52501</x:v>
      </x:c>
      <x:c t="n" s="0">
        <x:v>11.13281</x:v>
      </x:c>
      <x:c t="n" s="0">
        <x:v>8.22845</x:v>
      </x:c>
      <x:c t="n" s="0">
        <x:v>5.484677</x:v>
      </x:c>
      <x:c t="n" s="0">
        <x:v>10.90118</x:v>
      </x:c>
      <x:c t="n" s="0">
        <x:v>8.462545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43948.8526157407</x:v>
      </x:c>
      <x:c t="n" s="7">
        <x:v>43948.8526157407</x:v>
      </x:c>
      <x:c t="n" s="0">
        <x:v>43.01287</x:v>
      </x:c>
      <x:c t="n" s="0">
        <x:v>54.20069</x:v>
      </x:c>
      <x:c t="n" s="0">
        <x:v>77.39709</x:v>
      </x:c>
      <x:c t="n" s="0">
        <x:v>83.84703</x:v>
      </x:c>
      <x:c t="n" s="0">
        <x:v>-12.77718</x:v>
      </x:c>
      <x:c t="n" s="0">
        <x:v>-1.418249</x:v>
      </x:c>
      <x:c t="n" s="0">
        <x:v>-8.449149</x:v>
      </x:c>
      <x:c t="n" s="0">
        <x:v>-0.2258676</x:v>
      </x:c>
      <x:c t="n" s="0">
        <x:v>10.46981</x:v>
      </x:c>
      <x:c t="n" s="0">
        <x:v>10.22321</x:v>
      </x:c>
      <x:c t="n" s="0">
        <x:v>29.30783</x:v>
      </x:c>
      <x:c t="n" s="0">
        <x:v>31.46957</x:v>
      </x:c>
      <x:c t="n" s="0">
        <x:v>29.99121</x:v>
      </x:c>
      <x:c t="n" s="0">
        <x:v>32.61114</x:v>
      </x:c>
      <x:c t="n" s="0">
        <x:v>35.00999</x:v>
      </x:c>
      <x:c t="n" s="0">
        <x:v>36.9688</x:v>
      </x:c>
      <x:c t="n" s="0">
        <x:v>36.7243</x:v>
      </x:c>
      <x:c t="n" s="0">
        <x:v>33.99632</x:v>
      </x:c>
      <x:c t="n" s="0">
        <x:v>33.58642</x:v>
      </x:c>
      <x:c t="n" s="0">
        <x:v>34.95908</x:v>
      </x:c>
      <x:c t="n" s="0">
        <x:v>30.9618</x:v>
      </x:c>
      <x:c t="n" s="0">
        <x:v>31.63382</x:v>
      </x:c>
      <x:c t="n" s="0">
        <x:v>32.79051</x:v>
      </x:c>
      <x:c t="n" s="0">
        <x:v>34.65768</x:v>
      </x:c>
      <x:c t="n" s="0">
        <x:v>34.20924</x:v>
      </x:c>
      <x:c t="n" s="0">
        <x:v>33.56866</x:v>
      </x:c>
      <x:c t="n" s="0">
        <x:v>32.77633</x:v>
      </x:c>
      <x:c t="n" s="0">
        <x:v>32.20361</x:v>
      </x:c>
      <x:c t="n" s="0">
        <x:v>31.10375</x:v>
      </x:c>
      <x:c t="n" s="0">
        <x:v>29.91564</x:v>
      </x:c>
      <x:c t="n" s="0">
        <x:v>27.29129</x:v>
      </x:c>
      <x:c t="n" s="0">
        <x:v>24.74788</x:v>
      </x:c>
      <x:c t="n" s="0">
        <x:v>21.0389</x:v>
      </x:c>
      <x:c t="n" s="0">
        <x:v>19.22108</x:v>
      </x:c>
      <x:c t="n" s="0">
        <x:v>17.22259</x:v>
      </x:c>
      <x:c t="n" s="0">
        <x:v>16.09341</x:v>
      </x:c>
      <x:c t="n" s="0">
        <x:v>9.53015</x:v>
      </x:c>
      <x:c t="n" s="0">
        <x:v>5.188029</x:v>
      </x:c>
      <x:c t="n" s="0">
        <x:v>10.32658</x:v>
      </x:c>
      <x:c t="n" s="0">
        <x:v>9.687778</x:v>
      </x:c>
      <x:c t="n" s="0">
        <x:v>-11.74891</x:v>
      </x:c>
      <x:c t="n" s="0">
        <x:v>-0.6841365</x:v>
      </x:c>
      <x:c t="n" s="0">
        <x:v>-8.793065</x:v>
      </x:c>
      <x:c t="n" s="0">
        <x:v>-1.056068</x:v>
      </x:c>
      <x:c t="n" s="0">
        <x:v>12.60543</x:v>
      </x:c>
      <x:c t="n" s="0">
        <x:v>15.4302</x:v>
      </x:c>
      <x:c t="n" s="0">
        <x:v>34.56573</x:v>
      </x:c>
      <x:c t="n" s="0">
        <x:v>30.82621</x:v>
      </x:c>
      <x:c t="n" s="0">
        <x:v>28.22925</x:v>
      </x:c>
      <x:c t="n" s="0">
        <x:v>30.08768</x:v>
      </x:c>
      <x:c t="n" s="0">
        <x:v>34.88973</x:v>
      </x:c>
      <x:c t="n" s="0">
        <x:v>22.88202</x:v>
      </x:c>
      <x:c t="n" s="0">
        <x:v>35.82488</x:v>
      </x:c>
      <x:c t="n" s="0">
        <x:v>34.44333</x:v>
      </x:c>
      <x:c t="n" s="0">
        <x:v>29.36096</x:v>
      </x:c>
      <x:c t="n" s="0">
        <x:v>32.7344</x:v>
      </x:c>
      <x:c t="n" s="0">
        <x:v>28.77278</x:v>
      </x:c>
      <x:c t="n" s="0">
        <x:v>26.4948</x:v>
      </x:c>
      <x:c t="n" s="0">
        <x:v>30.95192</x:v>
      </x:c>
      <x:c t="n" s="0">
        <x:v>32.98025</x:v>
      </x:c>
      <x:c t="n" s="0">
        <x:v>30.32277</x:v>
      </x:c>
      <x:c t="n" s="0">
        <x:v>32.24748</x:v>
      </x:c>
      <x:c t="n" s="0">
        <x:v>32.8329</x:v>
      </x:c>
      <x:c t="n" s="0">
        <x:v>32.71752</x:v>
      </x:c>
      <x:c t="n" s="0">
        <x:v>29.20656</x:v>
      </x:c>
      <x:c t="n" s="0">
        <x:v>29.70423</x:v>
      </x:c>
      <x:c t="n" s="0">
        <x:v>25.51211</x:v>
      </x:c>
      <x:c t="n" s="0">
        <x:v>23.46101</x:v>
      </x:c>
      <x:c t="n" s="0">
        <x:v>20.27378</x:v>
      </x:c>
      <x:c t="n" s="0">
        <x:v>17.42831</x:v>
      </x:c>
      <x:c t="n" s="0">
        <x:v>15.63997</x:v>
      </x:c>
      <x:c t="n" s="0">
        <x:v>11.0826</x:v>
      </x:c>
      <x:c t="n" s="0">
        <x:v>7.526726</x:v>
      </x:c>
      <x:c t="n" s="0">
        <x:v>4.693069</x:v>
      </x:c>
      <x:c t="n" s="0">
        <x:v>11.18555</x:v>
      </x:c>
      <x:c t="n" s="0">
        <x:v>8.360094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43948.8526157407</x:v>
      </x:c>
      <x:c t="n" s="7">
        <x:v>43948.8526157407</x:v>
      </x:c>
      <x:c t="n" s="0">
        <x:v>43.38326</x:v>
      </x:c>
      <x:c t="n" s="0">
        <x:v>54.20069</x:v>
      </x:c>
      <x:c t="n" s="0">
        <x:v>83.84265</x:v>
      </x:c>
      <x:c t="n" s="0">
        <x:v>88.26463</x:v>
      </x:c>
      <x:c t="n" s="0">
        <x:v>-12.39212</x:v>
      </x:c>
      <x:c t="n" s="0">
        <x:v>-1.303041</x:v>
      </x:c>
      <x:c t="n" s="0">
        <x:v>-8.4977</x:v>
      </x:c>
      <x:c t="n" s="0">
        <x:v>-0.3376043</x:v>
      </x:c>
      <x:c t="n" s="0">
        <x:v>10.85489</x:v>
      </x:c>
      <x:c t="n" s="0">
        <x:v>16.60943</x:v>
      </x:c>
      <x:c t="n" s="0">
        <x:v>30.77876</x:v>
      </x:c>
      <x:c t="n" s="0">
        <x:v>31.38139</x:v>
      </x:c>
      <x:c t="n" s="0">
        <x:v>29.57968</x:v>
      </x:c>
      <x:c t="n" s="0">
        <x:v>32.32236</x:v>
      </x:c>
      <x:c t="n" s="0">
        <x:v>34.99264</x:v>
      </x:c>
      <x:c t="n" s="0">
        <x:v>36.32488</x:v>
      </x:c>
      <x:c t="n" s="0">
        <x:v>36.27129</x:v>
      </x:c>
      <x:c t="n" s="0">
        <x:v>34.43493</x:v>
      </x:c>
      <x:c t="n" s="0">
        <x:v>33.8755</x:v>
      </x:c>
      <x:c t="n" s="0">
        <x:v>34.46405</x:v>
      </x:c>
      <x:c t="n" s="0">
        <x:v>30.5658</x:v>
      </x:c>
      <x:c t="n" s="0">
        <x:v>31.98873</x:v>
      </x:c>
      <x:c t="n" s="0">
        <x:v>32.31212</x:v>
      </x:c>
      <x:c t="n" s="0">
        <x:v>34.47763</x:v>
      </x:c>
      <x:c t="n" s="0">
        <x:v>33.91428</x:v>
      </x:c>
      <x:c t="n" s="0">
        <x:v>33.53944</x:v>
      </x:c>
      <x:c t="n" s="0">
        <x:v>32.79324</x:v>
      </x:c>
      <x:c t="n" s="0">
        <x:v>32.30527</x:v>
      </x:c>
      <x:c t="n" s="0">
        <x:v>31.29153</x:v>
      </x:c>
      <x:c t="n" s="0">
        <x:v>29.90709</x:v>
      </x:c>
      <x:c t="n" s="0">
        <x:v>27.08607</x:v>
      </x:c>
      <x:c t="n" s="0">
        <x:v>24.70547</x:v>
      </x:c>
      <x:c t="n" s="0">
        <x:v>20.96628</x:v>
      </x:c>
      <x:c t="n" s="0">
        <x:v>18.81573</x:v>
      </x:c>
      <x:c t="n" s="0">
        <x:v>16.87263</x:v>
      </x:c>
      <x:c t="n" s="0">
        <x:v>15.58067</x:v>
      </x:c>
      <x:c t="n" s="0">
        <x:v>9.235654</x:v>
      </x:c>
      <x:c t="n" s="0">
        <x:v>5.035884</x:v>
      </x:c>
      <x:c t="n" s="0">
        <x:v>10.27895</x:v>
      </x:c>
      <x:c t="n" s="0">
        <x:v>9.457775</x:v>
      </x:c>
      <x:c t="n" s="0">
        <x:v>-10.64151</x:v>
      </x:c>
      <x:c t="n" s="0">
        <x:v>-0.6841365</x:v>
      </x:c>
      <x:c t="n" s="0">
        <x:v>-8.793065</x:v>
      </x:c>
      <x:c t="n" s="0">
        <x:v>-1.056068</x:v>
      </x:c>
      <x:c t="n" s="0">
        <x:v>12.60543</x:v>
      </x:c>
      <x:c t="n" s="0">
        <x:v>24.01773</x:v>
      </x:c>
      <x:c t="n" s="0">
        <x:v>35.06146</x:v>
      </x:c>
      <x:c t="n" s="0">
        <x:v>30.82621</x:v>
      </x:c>
      <x:c t="n" s="0">
        <x:v>25.79672</x:v>
      </x:c>
      <x:c t="n" s="0">
        <x:v>30.08768</x:v>
      </x:c>
      <x:c t="n" s="0">
        <x:v>34.88973</x:v>
      </x:c>
      <x:c t="n" s="0">
        <x:v>24.96642</x:v>
      </x:c>
      <x:c t="n" s="0">
        <x:v>30.81691</x:v>
      </x:c>
      <x:c t="n" s="0">
        <x:v>36.37176</x:v>
      </x:c>
      <x:c t="n" s="0">
        <x:v>35.26399</x:v>
      </x:c>
      <x:c t="n" s="0">
        <x:v>28.4183</x:v>
      </x:c>
      <x:c t="n" s="0">
        <x:v>29.45068</x:v>
      </x:c>
      <x:c t="n" s="0">
        <x:v>34.33111</x:v>
      </x:c>
      <x:c t="n" s="0">
        <x:v>26.02608</x:v>
      </x:c>
      <x:c t="n" s="0">
        <x:v>33.22238</x:v>
      </x:c>
      <x:c t="n" s="0">
        <x:v>31.16354</x:v>
      </x:c>
      <x:c t="n" s="0">
        <x:v>34.33945</x:v>
      </x:c>
      <x:c t="n" s="0">
        <x:v>32.57309</x:v>
      </x:c>
      <x:c t="n" s="0">
        <x:v>32.35075</x:v>
      </x:c>
      <x:c t="n" s="0">
        <x:v>32.15253</x:v>
      </x:c>
      <x:c t="n" s="0">
        <x:v>29.6297</x:v>
      </x:c>
      <x:c t="n" s="0">
        <x:v>25.46536</x:v>
      </x:c>
      <x:c t="n" s="0">
        <x:v>24.28912</x:v>
      </x:c>
      <x:c t="n" s="0">
        <x:v>19.7248</x:v>
      </x:c>
      <x:c t="n" s="0">
        <x:v>15.64989</x:v>
      </x:c>
      <x:c t="n" s="0">
        <x:v>14.05621</x:v>
      </x:c>
      <x:c t="n" s="0">
        <x:v>10.28012</x:v>
      </x:c>
      <x:c t="n" s="0">
        <x:v>7.439369</x:v>
      </x:c>
      <x:c t="n" s="0">
        <x:v>4.452544</x:v>
      </x:c>
      <x:c t="n" s="0">
        <x:v>10.26835</x:v>
      </x:c>
      <x:c t="n" s="0">
        <x:v>8.320641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43948.8526157407</x:v>
      </x:c>
      <x:c t="n" s="7">
        <x:v>43948.8526157407</x:v>
      </x:c>
      <x:c t="n" s="0">
        <x:v>43.00678</x:v>
      </x:c>
      <x:c t="n" s="0">
        <x:v>54.20069</x:v>
      </x:c>
      <x:c t="n" s="0">
        <x:v>85.98522</x:v>
      </x:c>
      <x:c t="n" s="0">
        <x:v>88.40121</x:v>
      </x:c>
      <x:c t="n" s="0">
        <x:v>-12.0883</x:v>
      </x:c>
      <x:c t="n" s="0">
        <x:v>-1.207012</x:v>
      </x:c>
      <x:c t="n" s="0">
        <x:v>-8.14213</x:v>
      </x:c>
      <x:c t="n" s="0">
        <x:v>-0.541069</x:v>
      </x:c>
      <x:c t="n" s="0">
        <x:v>11.15873</x:v>
      </x:c>
      <x:c t="n" s="0">
        <x:v>18.80464</x:v>
      </x:c>
      <x:c t="n" s="0">
        <x:v>31.73171</x:v>
      </x:c>
      <x:c t="n" s="0">
        <x:v>31.39154</x:v>
      </x:c>
      <x:c t="n" s="0">
        <x:v>29.19444</x:v>
      </x:c>
      <x:c t="n" s="0">
        <x:v>33.96507</x:v>
      </x:c>
      <x:c t="n" s="0">
        <x:v>34.50607</x:v>
      </x:c>
      <x:c t="n" s="0">
        <x:v>35.72747</x:v>
      </x:c>
      <x:c t="n" s="0">
        <x:v>35.79243</x:v>
      </x:c>
      <x:c t="n" s="0">
        <x:v>35.03166</x:v>
      </x:c>
      <x:c t="n" s="0">
        <x:v>33.77761</x:v>
      </x:c>
      <x:c t="n" s="0">
        <x:v>33.88198</x:v>
      </x:c>
      <x:c t="n" s="0">
        <x:v>31.26807</x:v>
      </x:c>
      <x:c t="n" s="0">
        <x:v>31.58337</x:v>
      </x:c>
      <x:c t="n" s="0">
        <x:v>31.7858</x:v>
      </x:c>
      <x:c t="n" s="0">
        <x:v>34.30682</x:v>
      </x:c>
      <x:c t="n" s="0">
        <x:v>33.76603</x:v>
      </x:c>
      <x:c t="n" s="0">
        <x:v>33.59404</x:v>
      </x:c>
      <x:c t="n" s="0">
        <x:v>32.51571</x:v>
      </x:c>
      <x:c t="n" s="0">
        <x:v>32.475</x:v>
      </x:c>
      <x:c t="n" s="0">
        <x:v>30.94513</x:v>
      </x:c>
      <x:c t="n" s="0">
        <x:v>29.76407</x:v>
      </x:c>
      <x:c t="n" s="0">
        <x:v>26.87267</x:v>
      </x:c>
      <x:c t="n" s="0">
        <x:v>24.26949</x:v>
      </x:c>
      <x:c t="n" s="0">
        <x:v>20.78769</x:v>
      </x:c>
      <x:c t="n" s="0">
        <x:v>18.63776</x:v>
      </x:c>
      <x:c t="n" s="0">
        <x:v>16.70025</x:v>
      </x:c>
      <x:c t="n" s="0">
        <x:v>15.23203</x:v>
      </x:c>
      <x:c t="n" s="0">
        <x:v>9.016958</x:v>
      </x:c>
      <x:c t="n" s="0">
        <x:v>4.754796</x:v>
      </x:c>
      <x:c t="n" s="0">
        <x:v>10.25094</x:v>
      </x:c>
      <x:c t="n" s="0">
        <x:v>9.517168</x:v>
      </x:c>
      <x:c t="n" s="0">
        <x:v>-10.64151</x:v>
      </x:c>
      <x:c t="n" s="0">
        <x:v>-0.6841365</x:v>
      </x:c>
      <x:c t="n" s="0">
        <x:v>-6.151996</x:v>
      </x:c>
      <x:c t="n" s="0">
        <x:v>-2.182915</x:v>
      </x:c>
      <x:c t="n" s="0">
        <x:v>12.60543</x:v>
      </x:c>
      <x:c t="n" s="0">
        <x:v>24.01773</x:v>
      </x:c>
      <x:c t="n" s="0">
        <x:v>35.06146</x:v>
      </x:c>
      <x:c t="n" s="0">
        <x:v>31.56664</x:v>
      </x:c>
      <x:c t="n" s="0">
        <x:v>25.79672</x:v>
      </x:c>
      <x:c t="n" s="0">
        <x:v>38.96671</x:v>
      </x:c>
      <x:c t="n" s="0">
        <x:v>27.57481</x:v>
      </x:c>
      <x:c t="n" s="0">
        <x:v>27.10242</x:v>
      </x:c>
      <x:c t="n" s="0">
        <x:v>30.81691</x:v>
      </x:c>
      <x:c t="n" s="0">
        <x:v>37.622</x:v>
      </x:c>
      <x:c t="n" s="0">
        <x:v>32.56824</x:v>
      </x:c>
      <x:c t="n" s="0">
        <x:v>25.93474</x:v>
      </x:c>
      <x:c t="n" s="0">
        <x:v>33.36625</x:v>
      </x:c>
      <x:c t="n" s="0">
        <x:v>23.02708</x:v>
      </x:c>
      <x:c t="n" s="0">
        <x:v>28.56004</x:v>
      </x:c>
      <x:c t="n" s="0">
        <x:v>33.12109</x:v>
      </x:c>
      <x:c t="n" s="0">
        <x:v>33.26403</x:v>
      </x:c>
      <x:c t="n" s="0">
        <x:v>32.50507</x:v>
      </x:c>
      <x:c t="n" s="0">
        <x:v>30.97191</x:v>
      </x:c>
      <x:c t="n" s="0">
        <x:v>33.59971</x:v>
      </x:c>
      <x:c t="n" s="0">
        <x:v>28.02347</x:v>
      </x:c>
      <x:c t="n" s="0">
        <x:v>29.14632</x:v>
      </x:c>
      <x:c t="n" s="0">
        <x:v>25.19028</x:v>
      </x:c>
      <x:c t="n" s="0">
        <x:v>21.63304</x:v>
      </x:c>
      <x:c t="n" s="0">
        <x:v>20.30466</x:v>
      </x:c>
      <x:c t="n" s="0">
        <x:v>17.28963</x:v>
      </x:c>
      <x:c t="n" s="0">
        <x:v>15.4513</x:v>
      </x:c>
      <x:c t="n" s="0">
        <x:v>12.19054</x:v>
      </x:c>
      <x:c t="n" s="0">
        <x:v>7.523133</x:v>
      </x:c>
      <x:c t="n" s="0">
        <x:v>3.415627</x:v>
      </x:c>
      <x:c t="n" s="0">
        <x:v>9.224059</x:v>
      </x:c>
      <x:c t="n" s="0">
        <x:v>9.407789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43948.8526157407</x:v>
      </x:c>
      <x:c t="n" s="7">
        <x:v>43948.8526157407</x:v>
      </x:c>
      <x:c t="n" s="0">
        <x:v>42.63935</x:v>
      </x:c>
      <x:c t="n" s="0">
        <x:v>54.20069</x:v>
      </x:c>
      <x:c t="n" s="0">
        <x:v>74.75735</x:v>
      </x:c>
      <x:c t="n" s="0">
        <x:v>80.73296</x:v>
      </x:c>
      <x:c t="n" s="0">
        <x:v>-11.84466</x:v>
      </x:c>
      <x:c t="n" s="0">
        <x:v>-1.126651</x:v>
      </x:c>
      <x:c t="n" s="0">
        <x:v>-7.542872</x:v>
      </x:c>
      <x:c t="n" s="0">
        <x:v>-0.8270687</x:v>
      </x:c>
      <x:c t="n" s="0">
        <x:v>11.40237</x:v>
      </x:c>
      <x:c t="n" s="0">
        <x:v>20.07197</x:v>
      </x:c>
      <x:c t="n" s="0">
        <x:v>32.40711</x:v>
      </x:c>
      <x:c t="n" s="0">
        <x:v>31.47881</x:v>
      </x:c>
      <x:c t="n" s="0">
        <x:v>29.08054</x:v>
      </x:c>
      <x:c t="n" s="0">
        <x:v>35.15702</x:v>
      </x:c>
      <x:c t="n" s="0">
        <x:v>33.96869</x:v>
      </x:c>
      <x:c t="n" s="0">
        <x:v>35.14288</x:v>
      </x:c>
      <x:c t="n" s="0">
        <x:v>35.58723</x:v>
      </x:c>
      <x:c t="n" s="0">
        <x:v>35.60515</x:v>
      </x:c>
      <x:c t="n" s="0">
        <x:v>33.41114</x:v>
      </x:c>
      <x:c t="n" s="0">
        <x:v>33.2736</x:v>
      </x:c>
      <x:c t="n" s="0">
        <x:v>30.94651</x:v>
      </x:c>
      <x:c t="n" s="0">
        <x:v>31.14759</x:v>
      </x:c>
      <x:c t="n" s="0">
        <x:v>32.20156</x:v>
      </x:c>
      <x:c t="n" s="0">
        <x:v>34.42688</x:v>
      </x:c>
      <x:c t="n" s="0">
        <x:v>33.56671</x:v>
      </x:c>
      <x:c t="n" s="0">
        <x:v>33.39077</x:v>
      </x:c>
      <x:c t="n" s="0">
        <x:v>32.61073</x:v>
      </x:c>
      <x:c t="n" s="0">
        <x:v>32.52255</x:v>
      </x:c>
      <x:c t="n" s="0">
        <x:v>31.07873</x:v>
      </x:c>
      <x:c t="n" s="0">
        <x:v>29.83674</x:v>
      </x:c>
      <x:c t="n" s="0">
        <x:v>26.75845</x:v>
      </x:c>
      <x:c t="n" s="0">
        <x:v>24.11401</x:v>
      </x:c>
      <x:c t="n" s="0">
        <x:v>20.84097</x:v>
      </x:c>
      <x:c t="n" s="0">
        <x:v>18.40877</x:v>
      </x:c>
      <x:c t="n" s="0">
        <x:v>16.64759</x:v>
      </x:c>
      <x:c t="n" s="0">
        <x:v>14.80212</x:v>
      </x:c>
      <x:c t="n" s="0">
        <x:v>8.951797</x:v>
      </x:c>
      <x:c t="n" s="0">
        <x:v>4.870221</x:v>
      </x:c>
      <x:c t="n" s="0">
        <x:v>10.37706</x:v>
      </x:c>
      <x:c t="n" s="0">
        <x:v>9.297659</x:v>
      </x:c>
      <x:c t="n" s="0">
        <x:v>-10.64151</x:v>
      </x:c>
      <x:c t="n" s="0">
        <x:v>-0.6841365</x:v>
      </x:c>
      <x:c t="n" s="0">
        <x:v>-5.10242</x:v>
      </x:c>
      <x:c t="n" s="0">
        <x:v>-3.032838</x:v>
      </x:c>
      <x:c t="n" s="0">
        <x:v>12.60543</x:v>
      </x:c>
      <x:c t="n" s="0">
        <x:v>24.01773</x:v>
      </x:c>
      <x:c t="n" s="0">
        <x:v>35.06146</x:v>
      </x:c>
      <x:c t="n" s="0">
        <x:v>31.957</x:v>
      </x:c>
      <x:c t="n" s="0">
        <x:v>28.65517</x:v>
      </x:c>
      <x:c t="n" s="0">
        <x:v>38.96671</x:v>
      </x:c>
      <x:c t="n" s="0">
        <x:v>27.57481</x:v>
      </x:c>
      <x:c t="n" s="0">
        <x:v>27.10242</x:v>
      </x:c>
      <x:c t="n" s="0">
        <x:v>34.51096</x:v>
      </x:c>
      <x:c t="n" s="0">
        <x:v>37.96981</x:v>
      </x:c>
      <x:c t="n" s="0">
        <x:v>30.89252</x:v>
      </x:c>
      <x:c t="n" s="0">
        <x:v>23.41926</x:v>
      </x:c>
      <x:c t="n" s="0">
        <x:v>29.03936</x:v>
      </x:c>
      <x:c t="n" s="0">
        <x:v>26.80515</x:v>
      </x:c>
      <x:c t="n" s="0">
        <x:v>33.78347</x:v>
      </x:c>
      <x:c t="n" s="0">
        <x:v>35.01595</x:v>
      </x:c>
      <x:c t="n" s="0">
        <x:v>31.38583</x:v>
      </x:c>
      <x:c t="n" s="0">
        <x:v>32.08945</x:v>
      </x:c>
      <x:c t="n" s="0">
        <x:v>32.8818</x:v>
      </x:c>
      <x:c t="n" s="0">
        <x:v>32.59924</x:v>
      </x:c>
      <x:c t="n" s="0">
        <x:v>31.88576</x:v>
      </x:c>
      <x:c t="n" s="0">
        <x:v>29.80912</x:v>
      </x:c>
      <x:c t="n" s="0">
        <x:v>25.6356</x:v>
      </x:c>
      <x:c t="n" s="0">
        <x:v>22.36145</x:v>
      </x:c>
      <x:c t="n" s="0">
        <x:v>20.66142</x:v>
      </x:c>
      <x:c t="n" s="0">
        <x:v>16.7964</x:v>
      </x:c>
      <x:c t="n" s="0">
        <x:v>16.37712</x:v>
      </x:c>
      <x:c t="n" s="0">
        <x:v>10.76675</x:v>
      </x:c>
      <x:c t="n" s="0">
        <x:v>8.247835</x:v>
      </x:c>
      <x:c t="n" s="0">
        <x:v>5.129669</x:v>
      </x:c>
      <x:c t="n" s="0">
        <x:v>11.27365</x:v>
      </x:c>
      <x:c t="n" s="0">
        <x:v>8.296144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43948.8526157407</x:v>
      </x:c>
      <x:c t="n" s="7">
        <x:v>43948.8526157407</x:v>
      </x:c>
      <x:c t="n" s="0">
        <x:v>41.10951</x:v>
      </x:c>
      <x:c t="n" s="0">
        <x:v>54.20069</x:v>
      </x:c>
      <x:c t="n" s="0">
        <x:v>84.37555</x:v>
      </x:c>
      <x:c t="n" s="0">
        <x:v>85.98674</x:v>
      </x:c>
      <x:c t="n" s="0">
        <x:v>-11.63727</x:v>
      </x:c>
      <x:c t="n" s="0">
        <x:v>-1.078502</x:v>
      </x:c>
      <x:c t="n" s="0">
        <x:v>-7.089357</x:v>
      </x:c>
      <x:c t="n" s="0">
        <x:v>-1.087178</x:v>
      </x:c>
      <x:c t="n" s="0">
        <x:v>11.55157</x:v>
      </x:c>
      <x:c t="n" s="0">
        <x:v>20.92184</x:v>
      </x:c>
      <x:c t="n" s="0">
        <x:v>32.81124</x:v>
      </x:c>
      <x:c t="n" s="0">
        <x:v>31.52151</x:v>
      </x:c>
      <x:c t="n" s="0">
        <x:v>29.11366</x:v>
      </x:c>
      <x:c t="n" s="0">
        <x:v>35.83819</x:v>
      </x:c>
      <x:c t="n" s="0">
        <x:v>33.45044</x:v>
      </x:c>
      <x:c t="n" s="0">
        <x:v>34.58477</x:v>
      </x:c>
      <x:c t="n" s="0">
        <x:v>35.54232</x:v>
      </x:c>
      <x:c t="n" s="0">
        <x:v>35.47807</x:v>
      </x:c>
      <x:c t="n" s="0">
        <x:v>33.43912</x:v>
      </x:c>
      <x:c t="n" s="0">
        <x:v>32.82397</x:v>
      </x:c>
      <x:c t="n" s="0">
        <x:v>30.81047</x:v>
      </x:c>
      <x:c t="n" s="0">
        <x:v>30.8236</x:v>
      </x:c>
      <x:c t="n" s="0">
        <x:v>31.68016</x:v>
      </x:c>
      <x:c t="n" s="0">
        <x:v>34.04333</x:v>
      </x:c>
      <x:c t="n" s="0">
        <x:v>33.24877</x:v>
      </x:c>
      <x:c t="n" s="0">
        <x:v>33.48915</x:v>
      </x:c>
      <x:c t="n" s="0">
        <x:v>32.34085</x:v>
      </x:c>
      <x:c t="n" s="0">
        <x:v>32.65913</x:v>
      </x:c>
      <x:c t="n" s="0">
        <x:v>31.23087</x:v>
      </x:c>
      <x:c t="n" s="0">
        <x:v>29.41842</x:v>
      </x:c>
      <x:c t="n" s="0">
        <x:v>26.50867</x:v>
      </x:c>
      <x:c t="n" s="0">
        <x:v>23.86393</x:v>
      </x:c>
      <x:c t="n" s="0">
        <x:v>20.65139</x:v>
      </x:c>
      <x:c t="n" s="0">
        <x:v>18.25223</x:v>
      </x:c>
      <x:c t="n" s="0">
        <x:v>16.25451</x:v>
      </x:c>
      <x:c t="n" s="0">
        <x:v>14.35088</x:v>
      </x:c>
      <x:c t="n" s="0">
        <x:v>8.853463</x:v>
      </x:c>
      <x:c t="n" s="0">
        <x:v>4.675574</x:v>
      </x:c>
      <x:c t="n" s="0">
        <x:v>10.50751</x:v>
      </x:c>
      <x:c t="n" s="0">
        <x:v>9.408237</x:v>
      </x:c>
      <x:c t="n" s="0">
        <x:v>-10.54482</x:v>
      </x:c>
      <x:c t="n" s="0">
        <x:v>-0.9166319</x:v>
      </x:c>
      <x:c t="n" s="0">
        <x:v>-5.10242</x:v>
      </x:c>
      <x:c t="n" s="0">
        <x:v>-3.032838</x:v>
      </x:c>
      <x:c t="n" s="0">
        <x:v>12.0848</x:v>
      </x:c>
      <x:c t="n" s="0">
        <x:v>24.01773</x:v>
      </x:c>
      <x:c t="n" s="0">
        <x:v>34.21552</x:v>
      </x:c>
      <x:c t="n" s="0">
        <x:v>31.58756</x:v>
      </x:c>
      <x:c t="n" s="0">
        <x:v>29.30251</x:v>
      </x:c>
      <x:c t="n" s="0">
        <x:v>38.06648</x:v>
      </x:c>
      <x:c t="n" s="0">
        <x:v>27.57481</x:v>
      </x:c>
      <x:c t="n" s="0">
        <x:v>27.89657</x:v>
      </x:c>
      <x:c t="n" s="0">
        <x:v>35.26988</x:v>
      </x:c>
      <x:c t="n" s="0">
        <x:v>33.93615</x:v>
      </x:c>
      <x:c t="n" s="0">
        <x:v>33.59931</x:v>
      </x:c>
      <x:c t="n" s="0">
        <x:v>29.8213</x:v>
      </x:c>
      <x:c t="n" s="0">
        <x:v>29.44709</x:v>
      </x:c>
      <x:c t="n" s="0">
        <x:v>28.40178</x:v>
      </x:c>
      <x:c t="n" s="0">
        <x:v>22.79373</x:v>
      </x:c>
      <x:c t="n" s="0">
        <x:v>30.64853</x:v>
      </x:c>
      <x:c t="n" s="0">
        <x:v>30.95695</x:v>
      </x:c>
      <x:c t="n" s="0">
        <x:v>33.90349</x:v>
      </x:c>
      <x:c t="n" s="0">
        <x:v>29.91885</x:v>
      </x:c>
      <x:c t="n" s="0">
        <x:v>32.71476</x:v>
      </x:c>
      <x:c t="n" s="0">
        <x:v>31.92694</x:v>
      </x:c>
      <x:c t="n" s="0">
        <x:v>28.36324</x:v>
      </x:c>
      <x:c t="n" s="0">
        <x:v>25.10219</x:v>
      </x:c>
      <x:c t="n" s="0">
        <x:v>21.50767</x:v>
      </x:c>
      <x:c t="n" s="0">
        <x:v>20.1694</x:v>
      </x:c>
      <x:c t="n" s="0">
        <x:v>16.80465</x:v>
      </x:c>
      <x:c t="n" s="0">
        <x:v>13.02533</x:v>
      </x:c>
      <x:c t="n" s="0">
        <x:v>9.997329</x:v>
      </x:c>
      <x:c t="n" s="0">
        <x:v>8.12246</x:v>
      </x:c>
      <x:c t="n" s="0">
        <x:v>3.006997</x:v>
      </x:c>
      <x:c t="n" s="0">
        <x:v>11.06308</x:v>
      </x:c>
      <x:c t="n" s="0">
        <x:v>10.06157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43948.8526157407</x:v>
      </x:c>
      <x:c t="n" s="7">
        <x:v>43948.8526157407</x:v>
      </x:c>
      <x:c t="n" s="0">
        <x:v>41.86184</x:v>
      </x:c>
      <x:c t="n" s="0">
        <x:v>54.20069</x:v>
      </x:c>
      <x:c t="n" s="0">
        <x:v>80.11764</x:v>
      </x:c>
      <x:c t="n" s="0">
        <x:v>84.10701</x:v>
      </x:c>
      <x:c t="n" s="0">
        <x:v>-11.40827</x:v>
      </x:c>
      <x:c t="n" s="0">
        <x:v>-1.163825</x:v>
      </x:c>
      <x:c t="n" s="0">
        <x:v>-6.736327</x:v>
      </x:c>
      <x:c t="n" s="0">
        <x:v>-1.322359</x:v>
      </x:c>
      <x:c t="n" s="0">
        <x:v>11.35619</x:v>
      </x:c>
      <x:c t="n" s="0">
        <x:v>21.53556</x:v>
      </x:c>
      <x:c t="n" s="0">
        <x:v>32.47547</x:v>
      </x:c>
      <x:c t="n" s="0">
        <x:v>31.35667</x:v>
      </x:c>
      <x:c t="n" s="0">
        <x:v>29.14175</x:v>
      </x:c>
      <x:c t="n" s="0">
        <x:v>35.52008</x:v>
      </x:c>
      <x:c t="n" s="0">
        <x:v>33.25446</x:v>
      </x:c>
      <x:c t="n" s="0">
        <x:v>34.13206</x:v>
      </x:c>
      <x:c t="n" s="0">
        <x:v>35.30659</x:v>
      </x:c>
      <x:c t="n" s="0">
        <x:v>35.36693</x:v>
      </x:c>
      <x:c t="n" s="0">
        <x:v>33.16219</x:v>
      </x:c>
      <x:c t="n" s="0">
        <x:v>32.91208</x:v>
      </x:c>
      <x:c t="n" s="0">
        <x:v>30.42832</x:v>
      </x:c>
      <x:c t="n" s="0">
        <x:v>30.46614</x:v>
      </x:c>
      <x:c t="n" s="0">
        <x:v>32.81747</x:v>
      </x:c>
      <x:c t="n" s="0">
        <x:v>34.04259</x:v>
      </x:c>
      <x:c t="n" s="0">
        <x:v>33.35808</x:v>
      </x:c>
      <x:c t="n" s="0">
        <x:v>32.95041</x:v>
      </x:c>
      <x:c t="n" s="0">
        <x:v>32.16359</x:v>
      </x:c>
      <x:c t="n" s="0">
        <x:v>32.22881</x:v>
      </x:c>
      <x:c t="n" s="0">
        <x:v>30.92571</x:v>
      </x:c>
      <x:c t="n" s="0">
        <x:v>29.51125</x:v>
      </x:c>
      <x:c t="n" s="0">
        <x:v>26.38121</x:v>
      </x:c>
      <x:c t="n" s="0">
        <x:v>23.71714</x:v>
      </x:c>
      <x:c t="n" s="0">
        <x:v>20.50948</x:v>
      </x:c>
      <x:c t="n" s="0">
        <x:v>17.94478</x:v>
      </x:c>
      <x:c t="n" s="0">
        <x:v>16.08831</x:v>
      </x:c>
      <x:c t="n" s="0">
        <x:v>13.9388</x:v>
      </x:c>
      <x:c t="n" s="0">
        <x:v>8.638391</x:v>
      </x:c>
      <x:c t="n" s="0">
        <x:v>4.521109</x:v>
      </x:c>
      <x:c t="n" s="0">
        <x:v>10.59979</x:v>
      </x:c>
      <x:c t="n" s="0">
        <x:v>9.238802</x:v>
      </x:c>
      <x:c t="n" s="0">
        <x:v>-10.26702</x:v>
      </x:c>
      <x:c t="n" s="0">
        <x:v>-1.699657</x:v>
      </x:c>
      <x:c t="n" s="0">
        <x:v>-5.10242</x:v>
      </x:c>
      <x:c t="n" s="0">
        <x:v>-3.032838</x:v>
      </x:c>
      <x:c t="n" s="0">
        <x:v>9.994088</x:v>
      </x:c>
      <x:c t="n" s="0">
        <x:v>24.01773</x:v>
      </x:c>
      <x:c t="n" s="0">
        <x:v>29.71601</x:v>
      </x:c>
      <x:c t="n" s="0">
        <x:v>30.24232</x:v>
      </x:c>
      <x:c t="n" s="0">
        <x:v>29.30251</x:v>
      </x:c>
      <x:c t="n" s="0">
        <x:v>32.96603</x:v>
      </x:c>
      <x:c t="n" s="0">
        <x:v>32.56985</x:v>
      </x:c>
      <x:c t="n" s="0">
        <x:v>29.66139</x:v>
      </x:c>
      <x:c t="n" s="0">
        <x:v>32.99848</x:v>
      </x:c>
      <x:c t="n" s="0">
        <x:v>35.19149</x:v>
      </x:c>
      <x:c t="n" s="0">
        <x:v>30.28282</x:v>
      </x:c>
      <x:c t="n" s="0">
        <x:v>32.8662</x:v>
      </x:c>
      <x:c t="n" s="0">
        <x:v>27.24435</x:v>
      </x:c>
      <x:c t="n" s="0">
        <x:v>27.12373</x:v>
      </x:c>
      <x:c t="n" s="0">
        <x:v>36.56154</x:v>
      </x:c>
      <x:c t="n" s="0">
        <x:v>34.33724</x:v>
      </x:c>
      <x:c t="n" s="0">
        <x:v>34.28497</x:v>
      </x:c>
      <x:c t="n" s="0">
        <x:v>26.24652</x:v>
      </x:c>
      <x:c t="n" s="0">
        <x:v>31.05367</x:v>
      </x:c>
      <x:c t="n" s="0">
        <x:v>29.25684</x:v>
      </x:c>
      <x:c t="n" s="0">
        <x:v>28.44062</x:v>
      </x:c>
      <x:c t="n" s="0">
        <x:v>30.34841</x:v>
      </x:c>
      <x:c t="n" s="0">
        <x:v>26.22507</x:v>
      </x:c>
      <x:c t="n" s="0">
        <x:v>22.65572</x:v>
      </x:c>
      <x:c t="n" s="0">
        <x:v>18.70685</x:v>
      </x:c>
      <x:c t="n" s="0">
        <x:v>15.6708</x:v>
      </x:c>
      <x:c t="n" s="0">
        <x:v>14.51368</x:v>
      </x:c>
      <x:c t="n" s="0">
        <x:v>10.2397</x:v>
      </x:c>
      <x:c t="n" s="0">
        <x:v>7.24382</x:v>
      </x:c>
      <x:c t="n" s="0">
        <x:v>3.28001</x:v>
      </x:c>
      <x:c t="n" s="0">
        <x:v>11.32044</x:v>
      </x:c>
      <x:c t="n" s="0">
        <x:v>7.725616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43948.8526157407</x:v>
      </x:c>
      <x:c t="n" s="7">
        <x:v>43948.8526157407</x:v>
      </x:c>
      <x:c t="n" s="0">
        <x:v>44.56773</x:v>
      </x:c>
      <x:c t="n" s="0">
        <x:v>54.20069</x:v>
      </x:c>
      <x:c t="n" s="0">
        <x:v>83.0574</x:v>
      </x:c>
      <x:c t="n" s="0">
        <x:v>84.81017</x:v>
      </x:c>
      <x:c t="n" s="0">
        <x:v>-11.22182</x:v>
      </x:c>
      <x:c t="n" s="0">
        <x:v>-1.238043</x:v>
      </x:c>
      <x:c t="n" s="0">
        <x:v>-6.456005</x:v>
      </x:c>
      <x:c t="n" s="0">
        <x:v>-1.533813</x:v>
      </x:c>
      <x:c t="n" s="0">
        <x:v>11.18207</x:v>
      </x:c>
      <x:c t="n" s="0">
        <x:v>21.71758</x:v>
      </x:c>
      <x:c t="n" s="0">
        <x:v>32.16661</x:v>
      </x:c>
      <x:c t="n" s="0">
        <x:v>31.21078</x:v>
      </x:c>
      <x:c t="n" s="0">
        <x:v>29.4231</x:v>
      </x:c>
      <x:c t="n" s="0">
        <x:v>35.22865</x:v>
      </x:c>
      <x:c t="n" s="0">
        <x:v>33.52356</x:v>
      </x:c>
      <x:c t="n" s="0">
        <x:v>33.70415</x:v>
      </x:c>
      <x:c t="n" s="0">
        <x:v>34.75571</x:v>
      </x:c>
      <x:c t="n" s="0">
        <x:v>35.78007</x:v>
      </x:c>
      <x:c t="n" s="0">
        <x:v>32.58717</x:v>
      </x:c>
      <x:c t="n" s="0">
        <x:v>32.34636</x:v>
      </x:c>
      <x:c t="n" s="0">
        <x:v>30.06338</x:v>
      </x:c>
      <x:c t="n" s="0">
        <x:v>30.16329</x:v>
      </x:c>
      <x:c t="n" s="0">
        <x:v>32.5081</x:v>
      </x:c>
      <x:c t="n" s="0">
        <x:v>34.18102</x:v>
      </x:c>
      <x:c t="n" s="0">
        <x:v>33.45449</x:v>
      </x:c>
      <x:c t="n" s="0">
        <x:v>32.80999</x:v>
      </x:c>
      <x:c t="n" s="0">
        <x:v>32.1713</x:v>
      </x:c>
      <x:c t="n" s="0">
        <x:v>32.1097</x:v>
      </x:c>
      <x:c t="n" s="0">
        <x:v>30.65756</x:v>
      </x:c>
      <x:c t="n" s="0">
        <x:v>29.98816</x:v>
      </x:c>
      <x:c t="n" s="0">
        <x:v>26.39391</x:v>
      </x:c>
      <x:c t="n" s="0">
        <x:v>23.74048</x:v>
      </x:c>
      <x:c t="n" s="0">
        <x:v>20.41975</x:v>
      </x:c>
      <x:c t="n" s="0">
        <x:v>17.90286</x:v>
      </x:c>
      <x:c t="n" s="0">
        <x:v>15.66723</x:v>
      </x:c>
      <x:c t="n" s="0">
        <x:v>13.56349</x:v>
      </x:c>
      <x:c t="n" s="0">
        <x:v>8.730935</x:v>
      </x:c>
      <x:c t="n" s="0">
        <x:v>4.616704</x:v>
      </x:c>
      <x:c t="n" s="0">
        <x:v>10.4556</x:v>
      </x:c>
      <x:c t="n" s="0">
        <x:v>9.288886</x:v>
      </x:c>
      <x:c t="n" s="0">
        <x:v>-10.26702</x:v>
      </x:c>
      <x:c t="n" s="0">
        <x:v>-1.699657</x:v>
      </x:c>
      <x:c t="n" s="0">
        <x:v>-5.10242</x:v>
      </x:c>
      <x:c t="n" s="0">
        <x:v>-3.032838</x:v>
      </x:c>
      <x:c t="n" s="0">
        <x:v>9.994088</x:v>
      </x:c>
      <x:c t="n" s="0">
        <x:v>22.31442</x:v>
      </x:c>
      <x:c t="n" s="0">
        <x:v>29.71601</x:v>
      </x:c>
      <x:c t="n" s="0">
        <x:v>30.24232</x:v>
      </x:c>
      <x:c t="n" s="0">
        <x:v>31.02745</x:v>
      </x:c>
      <x:c t="n" s="0">
        <x:v>32.96603</x:v>
      </x:c>
      <x:c t="n" s="0">
        <x:v>34.83175</x:v>
      </x:c>
      <x:c t="n" s="0">
        <x:v>29.66139</x:v>
      </x:c>
      <x:c t="n" s="0">
        <x:v>27.95257</x:v>
      </x:c>
      <x:c t="n" s="0">
        <x:v>37.62951</x:v>
      </x:c>
      <x:c t="n" s="0">
        <x:v>24.66524</x:v>
      </x:c>
      <x:c t="n" s="0">
        <x:v>24.7196</x:v>
      </x:c>
      <x:c t="n" s="0">
        <x:v>26.77854</x:v>
      </x:c>
      <x:c t="n" s="0">
        <x:v>28.08728</x:v>
      </x:c>
      <x:c t="n" s="0">
        <x:v>29.7128</x:v>
      </x:c>
      <x:c t="n" s="0">
        <x:v>35.8351</x:v>
      </x:c>
      <x:c t="n" s="0">
        <x:v>33.66492</x:v>
      </x:c>
      <x:c t="n" s="0">
        <x:v>32.50428</x:v>
      </x:c>
      <x:c t="n" s="0">
        <x:v>32.41379</x:v>
      </x:c>
      <x:c t="n" s="0">
        <x:v>31.08977</x:v>
      </x:c>
      <x:c t="n" s="0">
        <x:v>30.17549</x:v>
      </x:c>
      <x:c t="n" s="0">
        <x:v>31.00129</x:v>
      </x:c>
      <x:c t="n" s="0">
        <x:v>25.31542</x:v>
      </x:c>
      <x:c t="n" s="0">
        <x:v>23.73651</x:v>
      </x:c>
      <x:c t="n" s="0">
        <x:v>19.68045</x:v>
      </x:c>
      <x:c t="n" s="0">
        <x:v>17.72838</x:v>
      </x:c>
      <x:c t="n" s="0">
        <x:v>13.05612</x:v>
      </x:c>
      <x:c t="n" s="0">
        <x:v>10.31985</x:v>
      </x:c>
      <x:c t="n" s="0">
        <x:v>9.052756</x:v>
      </x:c>
      <x:c t="n" s="0">
        <x:v>5.11502</x:v>
      </x:c>
      <x:c t="n" s="0">
        <x:v>9.146376</x:v>
      </x:c>
      <x:c t="n" s="0">
        <x:v>9.685775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43948.8526157407</x:v>
      </x:c>
      <x:c t="n" s="7">
        <x:v>43948.8526157407</x:v>
      </x:c>
      <x:c t="n" s="0">
        <x:v>41.47719</x:v>
      </x:c>
      <x:c t="n" s="0">
        <x:v>54.20069</x:v>
      </x:c>
      <x:c t="n" s="0">
        <x:v>78.45933</x:v>
      </x:c>
      <x:c t="n" s="0">
        <x:v>83.4162</x:v>
      </x:c>
      <x:c t="n" s="0">
        <x:v>-11.0687</x:v>
      </x:c>
      <x:c t="n" s="0">
        <x:v>-1.302448</x:v>
      </x:c>
      <x:c t="n" s="0">
        <x:v>-6.230142</x:v>
      </x:c>
      <x:c t="n" s="0">
        <x:v>-1.722926</x:v>
      </x:c>
      <x:c t="n" s="0">
        <x:v>11.02763</x:v>
      </x:c>
      <x:c t="n" s="0">
        <x:v>21.59981</x:v>
      </x:c>
      <x:c t="n" s="0">
        <x:v>31.88424</x:v>
      </x:c>
      <x:c t="n" s="0">
        <x:v>31.08217</x:v>
      </x:c>
      <x:c t="n" s="0">
        <x:v>29.86369</x:v>
      </x:c>
      <x:c t="n" s="0">
        <x:v>34.96327</x:v>
      </x:c>
      <x:c t="n" s="0">
        <x:v>33.74088</x:v>
      </x:c>
      <x:c t="n" s="0">
        <x:v>33.4798</x:v>
      </x:c>
      <x:c t="n" s="0">
        <x:v>34.22966</x:v>
      </x:c>
      <x:c t="n" s="0">
        <x:v>35.79374</x:v>
      </x:c>
      <x:c t="n" s="0">
        <x:v>31.97128</x:v>
      </x:c>
      <x:c t="n" s="0">
        <x:v>31.71956</x:v>
      </x:c>
      <x:c t="n" s="0">
        <x:v>29.45961</x:v>
      </x:c>
      <x:c t="n" s="0">
        <x:v>29.90289</x:v>
      </x:c>
      <x:c t="n" s="0">
        <x:v>32.09147</x:v>
      </x:c>
      <x:c t="n" s="0">
        <x:v>33.91598</x:v>
      </x:c>
      <x:c t="n" s="0">
        <x:v>33.17591</x:v>
      </x:c>
      <x:c t="n" s="0">
        <x:v>33.2016</x:v>
      </x:c>
      <x:c t="n" s="0">
        <x:v>31.72162</x:v>
      </x:c>
      <x:c t="n" s="0">
        <x:v>31.80374</x:v>
      </x:c>
      <x:c t="n" s="0">
        <x:v>30.62663</x:v>
      </x:c>
      <x:c t="n" s="0">
        <x:v>29.85679</x:v>
      </x:c>
      <x:c t="n" s="0">
        <x:v>26.34647</x:v>
      </x:c>
      <x:c t="n" s="0">
        <x:v>23.63139</x:v>
      </x:c>
      <x:c t="n" s="0">
        <x:v>20.18228</x:v>
      </x:c>
      <x:c t="n" s="0">
        <x:v>17.6459</x:v>
      </x:c>
      <x:c t="n" s="0">
        <x:v>15.62458</x:v>
      </x:c>
      <x:c t="n" s="0">
        <x:v>13.2477</x:v>
      </x:c>
      <x:c t="n" s="0">
        <x:v>8.414697</x:v>
      </x:c>
      <x:c t="n" s="0">
        <x:v>4.68284</x:v>
      </x:c>
      <x:c t="n" s="0">
        <x:v>10.3387</x:v>
      </x:c>
      <x:c t="n" s="0">
        <x:v>9.33266</x:v>
      </x:c>
      <x:c t="n" s="0">
        <x:v>-10.26702</x:v>
      </x:c>
      <x:c t="n" s="0">
        <x:v>-1.699657</x:v>
      </x:c>
      <x:c t="n" s="0">
        <x:v>-5.10242</x:v>
      </x:c>
      <x:c t="n" s="0">
        <x:v>-3.032838</x:v>
      </x:c>
      <x:c t="n" s="0">
        <x:v>9.994088</x:v>
      </x:c>
      <x:c t="n" s="0">
        <x:v>20.83837</x:v>
      </x:c>
      <x:c t="n" s="0">
        <x:v>29.71601</x:v>
      </x:c>
      <x:c t="n" s="0">
        <x:v>29.9418</x:v>
      </x:c>
      <x:c t="n" s="0">
        <x:v>31.80721</x:v>
      </x:c>
      <x:c t="n" s="0">
        <x:v>34.52068</x:v>
      </x:c>
      <x:c t="n" s="0">
        <x:v>34.83175</x:v>
      </x:c>
      <x:c t="n" s="0">
        <x:v>32.31125</x:v>
      </x:c>
      <x:c t="n" s="0">
        <x:v>28.31496</x:v>
      </x:c>
      <x:c t="n" s="0">
        <x:v>35.24422</x:v>
      </x:c>
      <x:c t="n" s="0">
        <x:v>22.32994</x:v>
      </x:c>
      <x:c t="n" s="0">
        <x:v>21.34129</x:v>
      </x:c>
      <x:c t="n" s="0">
        <x:v>18.19964</x:v>
      </x:c>
      <x:c t="n" s="0">
        <x:v>27.42943</x:v>
      </x:c>
      <x:c t="n" s="0">
        <x:v>27.92594</x:v>
      </x:c>
      <x:c t="n" s="0">
        <x:v>27.33735</x:v>
      </x:c>
      <x:c t="n" s="0">
        <x:v>30.79471</x:v>
      </x:c>
      <x:c t="n" s="0">
        <x:v>35.20768</x:v>
      </x:c>
      <x:c t="n" s="0">
        <x:v>29.67892</x:v>
      </x:c>
      <x:c t="n" s="0">
        <x:v>28.66749</x:v>
      </x:c>
      <x:c t="n" s="0">
        <x:v>31.41109</x:v>
      </x:c>
      <x:c t="n" s="0">
        <x:v>29.51874</x:v>
      </x:c>
      <x:c t="n" s="0">
        <x:v>26.43515</x:v>
      </x:c>
      <x:c t="n" s="0">
        <x:v>23.03594</x:v>
      </x:c>
      <x:c t="n" s="0">
        <x:v>18.5042</x:v>
      </x:c>
      <x:c t="n" s="0">
        <x:v>15.19981</x:v>
      </x:c>
      <x:c t="n" s="0">
        <x:v>15.16689</x:v>
      </x:c>
      <x:c t="n" s="0">
        <x:v>11.23977</x:v>
      </x:c>
      <x:c t="n" s="0">
        <x:v>7.289769</x:v>
      </x:c>
      <x:c t="n" s="0">
        <x:v>6.10188</x:v>
      </x:c>
      <x:c t="n" s="0">
        <x:v>9.672832</x:v>
      </x:c>
      <x:c t="n" s="0">
        <x:v>9.574066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43948.8526157407</x:v>
      </x:c>
      <x:c t="n" s="7">
        <x:v>43948.8526157407</x:v>
      </x:c>
      <x:c t="n" s="0">
        <x:v>42.15086</x:v>
      </x:c>
      <x:c t="n" s="0">
        <x:v>54.20069</x:v>
      </x:c>
      <x:c t="n" s="0">
        <x:v>82.73918</x:v>
      </x:c>
      <x:c t="n" s="0">
        <x:v>88.71095</x:v>
      </x:c>
      <x:c t="n" s="0">
        <x:v>-10.94207</x:v>
      </x:c>
      <x:c t="n" s="0">
        <x:v>-1.429545</x:v>
      </x:c>
      <x:c t="n" s="0">
        <x:v>-5.915103</x:v>
      </x:c>
      <x:c t="n" s="0">
        <x:v>-2.006869</x:v>
      </x:c>
      <x:c t="n" s="0">
        <x:v>10.89125</x:v>
      </x:c>
      <x:c t="n" s="0">
        <x:v>21.49664</x:v>
      </x:c>
      <x:c t="n" s="0">
        <x:v>31.57802</x:v>
      </x:c>
      <x:c t="n" s="0">
        <x:v>30.67251</x:v>
      </x:c>
      <x:c t="n" s="0">
        <x:v>30.1569</x:v>
      </x:c>
      <x:c t="n" s="0">
        <x:v>35.97916</x:v>
      </x:c>
      <x:c t="n" s="0">
        <x:v>33.91823</x:v>
      </x:c>
      <x:c t="n" s="0">
        <x:v>33.5509</x:v>
      </x:c>
      <x:c t="n" s="0">
        <x:v>33.77402</x:v>
      </x:c>
      <x:c t="n" s="0">
        <x:v>35.28034</x:v>
      </x:c>
      <x:c t="n" s="0">
        <x:v>32.16589</x:v>
      </x:c>
      <x:c t="n" s="0">
        <x:v>31.22879</x:v>
      </x:c>
      <x:c t="n" s="0">
        <x:v>29.18625</x:v>
      </x:c>
      <x:c t="n" s="0">
        <x:v>29.46385</x:v>
      </x:c>
      <x:c t="n" s="0">
        <x:v>31.51936</x:v>
      </x:c>
      <x:c t="n" s="0">
        <x:v>33.76122</x:v>
      </x:c>
      <x:c t="n" s="0">
        <x:v>32.63323</x:v>
      </x:c>
      <x:c t="n" s="0">
        <x:v>33.25618</x:v>
      </x:c>
      <x:c t="n" s="0">
        <x:v>31.8518</x:v>
      </x:c>
      <x:c t="n" s="0">
        <x:v>31.66345</x:v>
      </x:c>
      <x:c t="n" s="0">
        <x:v>31.55825</x:v>
      </x:c>
      <x:c t="n" s="0">
        <x:v>29.82586</x:v>
      </x:c>
      <x:c t="n" s="0">
        <x:v>26.30274</x:v>
      </x:c>
      <x:c t="n" s="0">
        <x:v>23.35355</x:v>
      </x:c>
      <x:c t="n" s="0">
        <x:v>20.05039</x:v>
      </x:c>
      <x:c t="n" s="0">
        <x:v>17.38272</x:v>
      </x:c>
      <x:c t="n" s="0">
        <x:v>15.40831</x:v>
      </x:c>
      <x:c t="n" s="0">
        <x:v>13.10705</x:v>
      </x:c>
      <x:c t="n" s="0">
        <x:v>8.469738</x:v>
      </x:c>
      <x:c t="n" s="0">
        <x:v>4.942288</x:v>
      </x:c>
      <x:c t="n" s="0">
        <x:v>10.3769</x:v>
      </x:c>
      <x:c t="n" s="0">
        <x:v>9.327603</x:v>
      </x:c>
      <x:c t="n" s="0">
        <x:v>-10.26702</x:v>
      </x:c>
      <x:c t="n" s="0">
        <x:v>-2.513275</x:v>
      </x:c>
      <x:c t="n" s="0">
        <x:v>-4.171864</x:v>
      </x:c>
      <x:c t="n" s="0">
        <x:v>-4.780841</x:v>
      </x:c>
      <x:c t="n" s="0">
        <x:v>9.994088</x:v>
      </x:c>
      <x:c t="n" s="0">
        <x:v>20.83837</x:v>
      </x:c>
      <x:c t="n" s="0">
        <x:v>28.90122</x:v>
      </x:c>
      <x:c t="n" s="0">
        <x:v>26.91813</x:v>
      </x:c>
      <x:c t="n" s="0">
        <x:v>31.4557</x:v>
      </x:c>
      <x:c t="n" s="0">
        <x:v>39.44319</x:v>
      </x:c>
      <x:c t="n" s="0">
        <x:v>34.83175</x:v>
      </x:c>
      <x:c t="n" s="0">
        <x:v>33.94505</x:v>
      </x:c>
      <x:c t="n" s="0">
        <x:v>29.24979</x:v>
      </x:c>
      <x:c t="n" s="0">
        <x:v>29.52678</x:v>
      </x:c>
      <x:c t="n" s="0">
        <x:v>33.77184</x:v>
      </x:c>
      <x:c t="n" s="0">
        <x:v>26.36252</x:v>
      </x:c>
      <x:c t="n" s="0">
        <x:v>27.6345</x:v>
      </x:c>
      <x:c t="n" s="0">
        <x:v>25.81903</x:v>
      </x:c>
      <x:c t="n" s="0">
        <x:v>24.41523</x:v>
      </x:c>
      <x:c t="n" s="0">
        <x:v>33.77468</x:v>
      </x:c>
      <x:c t="n" s="0">
        <x:v>30.11799</x:v>
      </x:c>
      <x:c t="n" s="0">
        <x:v>32.95237</x:v>
      </x:c>
      <x:c t="n" s="0">
        <x:v>31.25104</x:v>
      </x:c>
      <x:c t="n" s="0">
        <x:v>30.60644</x:v>
      </x:c>
      <x:c t="n" s="0">
        <x:v>34.32659</x:v>
      </x:c>
      <x:c t="n" s="0">
        <x:v>28.74967</x:v>
      </x:c>
      <x:c t="n" s="0">
        <x:v>26.06021</x:v>
      </x:c>
      <x:c t="n" s="0">
        <x:v>21.97248</x:v>
      </x:c>
      <x:c t="n" s="0">
        <x:v>19.30321</x:v>
      </x:c>
      <x:c t="n" s="0">
        <x:v>15.64356</x:v>
      </x:c>
      <x:c t="n" s="0">
        <x:v>14.06746</x:v>
      </x:c>
      <x:c t="n" s="0">
        <x:v>12.25243</x:v>
      </x:c>
      <x:c t="n" s="0">
        <x:v>7.930899</x:v>
      </x:c>
      <x:c t="n" s="0">
        <x:v>5.646858</x:v>
      </x:c>
      <x:c t="n" s="0">
        <x:v>10.40148</x:v>
      </x:c>
      <x:c t="n" s="0">
        <x:v>9.370439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43948.8526157407</x:v>
      </x:c>
      <x:c t="n" s="7">
        <x:v>43948.8526157407</x:v>
      </x:c>
      <x:c t="n" s="0">
        <x:v>42.67809</x:v>
      </x:c>
      <x:c t="n" s="0">
        <x:v>54.20069</x:v>
      </x:c>
      <x:c t="n" s="0">
        <x:v>91.91893</x:v>
      </x:c>
      <x:c t="n" s="0">
        <x:v>93.08699</x:v>
      </x:c>
      <x:c t="n" s="0">
        <x:v>-10.83677</x:v>
      </x:c>
      <x:c t="n" s="0">
        <x:v>-1.750771</x:v>
      </x:c>
      <x:c t="n" s="0">
        <x:v>-5.337692</x:v>
      </x:c>
      <x:c t="n" s="0">
        <x:v>-2.624473</x:v>
      </x:c>
      <x:c t="n" s="0">
        <x:v>10.77129</x:v>
      </x:c>
      <x:c t="n" s="0">
        <x:v>21.40655</x:v>
      </x:c>
      <x:c t="n" s="0">
        <x:v>31.14801</x:v>
      </x:c>
      <x:c t="n" s="0">
        <x:v>30.28918</x:v>
      </x:c>
      <x:c t="n" s="0">
        <x:v>30.25661</x:v>
      </x:c>
      <x:c t="n" s="0">
        <x:v>36.69109</x:v>
      </x:c>
      <x:c t="n" s="0">
        <x:v>33.57793</x:v>
      </x:c>
      <x:c t="n" s="0">
        <x:v>33.61071</x:v>
      </x:c>
      <x:c t="n" s="0">
        <x:v>33.34304</x:v>
      </x:c>
      <x:c t="n" s="0">
        <x:v>34.69412</x:v>
      </x:c>
      <x:c t="n" s="0">
        <x:v>32.47928</x:v>
      </x:c>
      <x:c t="n" s="0">
        <x:v>30.75805</x:v>
      </x:c>
      <x:c t="n" s="0">
        <x:v>28.80517</x:v>
      </x:c>
      <x:c t="n" s="0">
        <x:v>29.08533</x:v>
      </x:c>
      <x:c t="n" s="0">
        <x:v>31.19634</x:v>
      </x:c>
      <x:c t="n" s="0">
        <x:v>33.8092</x:v>
      </x:c>
      <x:c t="n" s="0">
        <x:v>33.29057</x:v>
      </x:c>
      <x:c t="n" s="0">
        <x:v>32.84277</x:v>
      </x:c>
      <x:c t="n" s="0">
        <x:v>31.36582</x:v>
      </x:c>
      <x:c t="n" s="0">
        <x:v>31.56559</x:v>
      </x:c>
      <x:c t="n" s="0">
        <x:v>31.39686</x:v>
      </x:c>
      <x:c t="n" s="0">
        <x:v>29.67439</x:v>
      </x:c>
      <x:c t="n" s="0">
        <x:v>26.20217</x:v>
      </x:c>
      <x:c t="n" s="0">
        <x:v>23.3247</x:v>
      </x:c>
      <x:c t="n" s="0">
        <x:v>20.00027</x:v>
      </x:c>
      <x:c t="n" s="0">
        <x:v>17.34628</x:v>
      </x:c>
      <x:c t="n" s="0">
        <x:v>15.65165</x:v>
      </x:c>
      <x:c t="n" s="0">
        <x:v>13.1066</x:v>
      </x:c>
      <x:c t="n" s="0">
        <x:v>8.498571</x:v>
      </x:c>
      <x:c t="n" s="0">
        <x:v>4.912419</x:v>
      </x:c>
      <x:c t="n" s="0">
        <x:v>10.40195</x:v>
      </x:c>
      <x:c t="n" s="0">
        <x:v>9.19447</x:v>
      </x:c>
      <x:c t="n" s="0">
        <x:v>-10.26702</x:v>
      </x:c>
      <x:c t="n" s="0">
        <x:v>-4.340268</x:v>
      </x:c>
      <x:c t="n" s="0">
        <x:v>-2.961366</x:v>
      </x:c>
      <x:c t="n" s="0">
        <x:v>-12.37318</x:v>
      </x:c>
      <x:c t="n" s="0">
        <x:v>9.994088</x:v>
      </x:c>
      <x:c t="n" s="0">
        <x:v>20.83837</x:v>
      </x:c>
      <x:c t="n" s="0">
        <x:v>27.07063</x:v>
      </x:c>
      <x:c t="n" s="0">
        <x:v>26.91813</x:v>
      </x:c>
      <x:c t="n" s="0">
        <x:v>30.79811</x:v>
      </x:c>
      <x:c t="n" s="0">
        <x:v>39.44319</x:v>
      </x:c>
      <x:c t="n" s="0">
        <x:v>29.76966</x:v>
      </x:c>
      <x:c t="n" s="0">
        <x:v>33.94505</x:v>
      </x:c>
      <x:c t="n" s="0">
        <x:v>29.24979</x:v>
      </x:c>
      <x:c t="n" s="0">
        <x:v>25.82339</x:v>
      </x:c>
      <x:c t="n" s="0">
        <x:v>33.48119</x:v>
      </x:c>
      <x:c t="n" s="0">
        <x:v>25.8826</x:v>
      </x:c>
      <x:c t="n" s="0">
        <x:v>26.61023</x:v>
      </x:c>
      <x:c t="n" s="0">
        <x:v>27.65873</x:v>
      </x:c>
      <x:c t="n" s="0">
        <x:v>29.17704</x:v>
      </x:c>
      <x:c t="n" s="0">
        <x:v>33.52784</x:v>
      </x:c>
      <x:c t="n" s="0">
        <x:v>35.17793</x:v>
      </x:c>
      <x:c t="n" s="0">
        <x:v>28.58507</x:v>
      </x:c>
      <x:c t="n" s="0">
        <x:v>28.27843</x:v>
      </x:c>
      <x:c t="n" s="0">
        <x:v>31.26948</x:v>
      </x:c>
      <x:c t="n" s="0">
        <x:v>31.09256</x:v>
      </x:c>
      <x:c t="n" s="0">
        <x:v>28.59831</x:v>
      </x:c>
      <x:c t="n" s="0">
        <x:v>24.95279</x:v>
      </x:c>
      <x:c t="n" s="0">
        <x:v>22.55456</x:v>
      </x:c>
      <x:c t="n" s="0">
        <x:v>19.34493</x:v>
      </x:c>
      <x:c t="n" s="0">
        <x:v>17.07916</x:v>
      </x:c>
      <x:c t="n" s="0">
        <x:v>16.92478</x:v>
      </x:c>
      <x:c t="n" s="0">
        <x:v>12.92656</x:v>
      </x:c>
      <x:c t="n" s="0">
        <x:v>8.53648</x:v>
      </x:c>
      <x:c t="n" s="0">
        <x:v>4.855342</x:v>
      </x:c>
      <x:c t="n" s="0">
        <x:v>10.64921</x:v>
      </x:c>
      <x:c t="n" s="0">
        <x:v>7.889254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43948.8526157407</x:v>
      </x:c>
      <x:c t="n" s="7">
        <x:v>43948.8526157407</x:v>
      </x:c>
      <x:c t="n" s="0">
        <x:v>42.96724</x:v>
      </x:c>
      <x:c t="n" s="0">
        <x:v>54.20069</x:v>
      </x:c>
      <x:c t="n" s="0">
        <x:v>90.24013</x:v>
      </x:c>
      <x:c t="n" s="0">
        <x:v>92.67305</x:v>
      </x:c>
      <x:c t="n" s="0">
        <x:v>-10.74881</x:v>
      </x:c>
      <x:c t="n" s="0">
        <x:v>-2.045269</x:v>
      </x:c>
      <x:c t="n" s="0">
        <x:v>-4.898881</x:v>
      </x:c>
      <x:c t="n" s="0">
        <x:v>-3.231826</x:v>
      </x:c>
      <x:c t="n" s="0">
        <x:v>10.38499</x:v>
      </x:c>
      <x:c t="n" s="0">
        <x:v>21.3281</x:v>
      </x:c>
      <x:c t="n" s="0">
        <x:v>30.74373</x:v>
      </x:c>
      <x:c t="n" s="0">
        <x:v>29.7708</x:v>
      </x:c>
      <x:c t="n" s="0">
        <x:v>30.33999</x:v>
      </x:c>
      <x:c t="n" s="0">
        <x:v>37.45419</x:v>
      </x:c>
      <x:c t="n" s="0">
        <x:v>33.191</x:v>
      </x:c>
      <x:c t="n" s="0">
        <x:v>33.50173</x:v>
      </x:c>
      <x:c t="n" s="0">
        <x:v>32.74572</x:v>
      </x:c>
      <x:c t="n" s="0">
        <x:v>34.06158</x:v>
      </x:c>
      <x:c t="n" s="0">
        <x:v>32.09489</x:v>
      </x:c>
      <x:c t="n" s="0">
        <x:v>30.89325</x:v>
      </x:c>
      <x:c t="n" s="0">
        <x:v>29.22442</x:v>
      </x:c>
      <x:c t="n" s="0">
        <x:v>29.57072</x:v>
      </x:c>
      <x:c t="n" s="0">
        <x:v>31.31746</x:v>
      </x:c>
      <x:c t="n" s="0">
        <x:v>33.74104</x:v>
      </x:c>
      <x:c t="n" s="0">
        <x:v>32.89934</x:v>
      </x:c>
      <x:c t="n" s="0">
        <x:v>32.46453</x:v>
      </x:c>
      <x:c t="n" s="0">
        <x:v>31.63294</x:v>
      </x:c>
      <x:c t="n" s="0">
        <x:v>31.83443</x:v>
      </x:c>
      <x:c t="n" s="0">
        <x:v>31.11697</x:v>
      </x:c>
      <x:c t="n" s="0">
        <x:v>29.32502</x:v>
      </x:c>
      <x:c t="n" s="0">
        <x:v>26.38432</x:v>
      </x:c>
      <x:c t="n" s="0">
        <x:v>23.30812</x:v>
      </x:c>
      <x:c t="n" s="0">
        <x:v>19.78693</x:v>
      </x:c>
      <x:c t="n" s="0">
        <x:v>17.32085</x:v>
      </x:c>
      <x:c t="n" s="0">
        <x:v>15.68336</x:v>
      </x:c>
      <x:c t="n" s="0">
        <x:v>12.77641</x:v>
      </x:c>
      <x:c t="n" s="0">
        <x:v>8.383797</x:v>
      </x:c>
      <x:c t="n" s="0">
        <x:v>4.940461</x:v>
      </x:c>
      <x:c t="n" s="0">
        <x:v>10.30591</x:v>
      </x:c>
      <x:c t="n" s="0">
        <x:v>9.059898</x:v>
      </x:c>
      <x:c t="n" s="0">
        <x:v>-10.26702</x:v>
      </x:c>
      <x:c t="n" s="0">
        <x:v>-4.340268</x:v>
      </x:c>
      <x:c t="n" s="0">
        <x:v>-2.961366</x:v>
      </x:c>
      <x:c t="n" s="0">
        <x:v>-12.37318</x:v>
      </x:c>
      <x:c t="n" s="0">
        <x:v>6.180915</x:v>
      </x:c>
      <x:c t="n" s="0">
        <x:v>20.83837</x:v>
      </x:c>
      <x:c t="n" s="0">
        <x:v>27.07063</x:v>
      </x:c>
      <x:c t="n" s="0">
        <x:v>23.09838</x:v>
      </x:c>
      <x:c t="n" s="0">
        <x:v>30.79811</x:v>
      </x:c>
      <x:c t="n" s="0">
        <x:v>40.6618</x:v>
      </x:c>
      <x:c t="n" s="0">
        <x:v>29.76966</x:v>
      </x:c>
      <x:c t="n" s="0">
        <x:v>32.22319</x:v>
      </x:c>
      <x:c t="n" s="0">
        <x:v>22.59197</x:v>
      </x:c>
      <x:c t="n" s="0">
        <x:v>23.23738</x:v>
      </x:c>
      <x:c t="n" s="0">
        <x:v>28.70894</x:v>
      </x:c>
      <x:c t="n" s="0">
        <x:v>32.11012</x:v>
      </x:c>
      <x:c t="n" s="0">
        <x:v>30.71118</x:v>
      </x:c>
      <x:c t="n" s="0">
        <x:v>30.92141</x:v>
      </x:c>
      <x:c t="n" s="0">
        <x:v>32.10003</x:v>
      </x:c>
      <x:c t="n" s="0">
        <x:v>33.38076</x:v>
      </x:c>
      <x:c t="n" s="0">
        <x:v>29.96779</x:v>
      </x:c>
      <x:c t="n" s="0">
        <x:v>29.09884</x:v>
      </x:c>
      <x:c t="n" s="0">
        <x:v>33.34998</x:v>
      </x:c>
      <x:c t="n" s="0">
        <x:v>33.29625</x:v>
      </x:c>
      <x:c t="n" s="0">
        <x:v>26.60347</x:v>
      </x:c>
      <x:c t="n" s="0">
        <x:v>27.86824</x:v>
      </x:c>
      <x:c t="n" s="0">
        <x:v>28.46291</x:v>
      </x:c>
      <x:c t="n" s="0">
        <x:v>23.26997</x:v>
      </x:c>
      <x:c t="n" s="0">
        <x:v>18.7082</x:v>
      </x:c>
      <x:c t="n" s="0">
        <x:v>17.41552</x:v>
      </x:c>
      <x:c t="n" s="0">
        <x:v>15.84835</x:v>
      </x:c>
      <x:c t="n" s="0">
        <x:v>10.10805</x:v>
      </x:c>
      <x:c t="n" s="0">
        <x:v>7.985667</x:v>
      </x:c>
      <x:c t="n" s="0">
        <x:v>4.745757</x:v>
      </x:c>
      <x:c t="n" s="0">
        <x:v>9.652679</x:v>
      </x:c>
      <x:c t="n" s="0">
        <x:v>8.438098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43948.8526157407</x:v>
      </x:c>
      <x:c t="n" s="7">
        <x:v>43948.8526157407</x:v>
      </x:c>
      <x:c t="n" s="0">
        <x:v>42.63113</x:v>
      </x:c>
      <x:c t="n" s="0">
        <x:v>54.20069</x:v>
      </x:c>
      <x:c t="n" s="0">
        <x:v>82.53278</x:v>
      </x:c>
      <x:c t="n" s="0">
        <x:v>86.32861</x:v>
      </x:c>
      <x:c t="n" s="0">
        <x:v>-10.67508</x:v>
      </x:c>
      <x:c t="n" s="0">
        <x:v>-2.313623</x:v>
      </x:c>
      <x:c t="n" s="0">
        <x:v>-4.55631</x:v>
      </x:c>
      <x:c t="n" s="0">
        <x:v>-3.827598</x:v>
      </x:c>
      <x:c t="n" s="0">
        <x:v>9.846972</x:v>
      </x:c>
      <x:c t="n" s="0">
        <x:v>21.25996</x:v>
      </x:c>
      <x:c t="n" s="0">
        <x:v>30.36591</x:v>
      </x:c>
      <x:c t="n" s="0">
        <x:v>29.16935</x:v>
      </x:c>
      <x:c t="n" s="0">
        <x:v>30.35812</x:v>
      </x:c>
      <x:c t="n" s="0">
        <x:v>38.54028</x:v>
      </x:c>
      <x:c t="n" s="0">
        <x:v>32.83087</x:v>
      </x:c>
      <x:c t="n" s="0">
        <x:v>32.91974</x:v>
      </x:c>
      <x:c t="n" s="0">
        <x:v>32.13149</x:v>
      </x:c>
      <x:c t="n" s="0">
        <x:v>33.64457</x:v>
      </x:c>
      <x:c t="n" s="0">
        <x:v>31.65169</x:v>
      </x:c>
      <x:c t="n" s="0">
        <x:v>30.81549</x:v>
      </x:c>
      <x:c t="n" s="0">
        <x:v>28.96797</x:v>
      </x:c>
      <x:c t="n" s="0">
        <x:v>28.95944</x:v>
      </x:c>
      <x:c t="n" s="0">
        <x:v>32.00451</x:v>
      </x:c>
      <x:c t="n" s="0">
        <x:v>33.73416</x:v>
      </x:c>
      <x:c t="n" s="0">
        <x:v>32.71755</x:v>
      </x:c>
      <x:c t="n" s="0">
        <x:v>32.03848</x:v>
      </x:c>
      <x:c t="n" s="0">
        <x:v>31.82527</x:v>
      </x:c>
      <x:c t="n" s="0">
        <x:v>31.71414</x:v>
      </x:c>
      <x:c t="n" s="0">
        <x:v>30.59703</x:v>
      </x:c>
      <x:c t="n" s="0">
        <x:v>29.11716</x:v>
      </x:c>
      <x:c t="n" s="0">
        <x:v>26.42837</x:v>
      </x:c>
      <x:c t="n" s="0">
        <x:v>23.167</x:v>
      </x:c>
      <x:c t="n" s="0">
        <x:v>19.92488</x:v>
      </x:c>
      <x:c t="n" s="0">
        <x:v>17.30462</x:v>
      </x:c>
      <x:c t="n" s="0">
        <x:v>15.89633</x:v>
      </x:c>
      <x:c t="n" s="0">
        <x:v>12.61329</x:v>
      </x:c>
      <x:c t="n" s="0">
        <x:v>8.404998</x:v>
      </x:c>
      <x:c t="n" s="0">
        <x:v>4.792508</x:v>
      </x:c>
      <x:c t="n" s="0">
        <x:v>10.19139</x:v>
      </x:c>
      <x:c t="n" s="0">
        <x:v>9.075934</x:v>
      </x:c>
      <x:c t="n" s="0">
        <x:v>-10.26702</x:v>
      </x:c>
      <x:c t="n" s="0">
        <x:v>-4.340268</x:v>
      </x:c>
      <x:c t="n" s="0">
        <x:v>-2.961366</x:v>
      </x:c>
      <x:c t="n" s="0">
        <x:v>-12.37318</x:v>
      </x:c>
      <x:c t="n" s="0">
        <x:v>3.434256</x:v>
      </x:c>
      <x:c t="n" s="0">
        <x:v>20.83837</x:v>
      </x:c>
      <x:c t="n" s="0">
        <x:v>27.07063</x:v>
      </x:c>
      <x:c t="n" s="0">
        <x:v>20.34179</x:v>
      </x:c>
      <x:c t="n" s="0">
        <x:v>30.14874</x:v>
      </x:c>
      <x:c t="n" s="0">
        <x:v>42.14714</x:v>
      </x:c>
      <x:c t="n" s="0">
        <x:v>29.76966</x:v>
      </x:c>
      <x:c t="n" s="0">
        <x:v>24.98881</x:v>
      </x:c>
      <x:c t="n" s="0">
        <x:v>22.59197</x:v>
      </x:c>
      <x:c t="n" s="0">
        <x:v>30.20088</x:v>
      </x:c>
      <x:c t="n" s="0">
        <x:v>27.07775</x:v>
      </x:c>
      <x:c t="n" s="0">
        <x:v>29.46583</x:v>
      </x:c>
      <x:c t="n" s="0">
        <x:v>27.17167</x:v>
      </x:c>
      <x:c t="n" s="0">
        <x:v>19.39582</x:v>
      </x:c>
      <x:c t="n" s="0">
        <x:v>35.11109</x:v>
      </x:c>
      <x:c t="n" s="0">
        <x:v>33.32215</x:v>
      </x:c>
      <x:c t="n" s="0">
        <x:v>31.83166</x:v>
      </x:c>
      <x:c t="n" s="0">
        <x:v>27.88623</x:v>
      </x:c>
      <x:c t="n" s="0">
        <x:v>33.3168</x:v>
      </x:c>
      <x:c t="n" s="0">
        <x:v>30.73001</x:v>
      </x:c>
      <x:c t="n" s="0">
        <x:v>24.91314</x:v>
      </x:c>
      <x:c t="n" s="0">
        <x:v>26.39658</x:v>
      </x:c>
      <x:c t="n" s="0">
        <x:v>25.03445</x:v>
      </x:c>
      <x:c t="n" s="0">
        <x:v>22.52063</x:v>
      </x:c>
      <x:c t="n" s="0">
        <x:v>20.90895</x:v>
      </x:c>
      <x:c t="n" s="0">
        <x:v>17.71317</x:v>
      </x:c>
      <x:c t="n" s="0">
        <x:v>16.724</x:v>
      </x:c>
      <x:c t="n" s="0">
        <x:v>11.16058</x:v>
      </x:c>
      <x:c t="n" s="0">
        <x:v>8.649576</x:v>
      </x:c>
      <x:c t="n" s="0">
        <x:v>3.997361</x:v>
      </x:c>
      <x:c t="n" s="0">
        <x:v>9.734161</x:v>
      </x:c>
      <x:c t="n" s="0">
        <x:v>9.192037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43948.8526157407</x:v>
      </x:c>
      <x:c t="n" s="7">
        <x:v>43948.8526157407</x:v>
      </x:c>
      <x:c t="n" s="0">
        <x:v>43.05494</x:v>
      </x:c>
      <x:c t="n" s="0">
        <x:v>54.20069</x:v>
      </x:c>
      <x:c t="n" s="0">
        <x:v>85.34554</x:v>
      </x:c>
      <x:c t="n" s="0">
        <x:v>89.6973</x:v>
      </x:c>
      <x:c t="n" s="0">
        <x:v>-10.62616</x:v>
      </x:c>
      <x:c t="n" s="0">
        <x:v>-2.556712</x:v>
      </x:c>
      <x:c t="n" s="0">
        <x:v>-4.283723</x:v>
      </x:c>
      <x:c t="n" s="0">
        <x:v>-4.410361</x:v>
      </x:c>
      <x:c t="n" s="0">
        <x:v>9.328005</x:v>
      </x:c>
      <x:c t="n" s="0">
        <x:v>21.43829</x:v>
      </x:c>
      <x:c t="n" s="0">
        <x:v>30.01499</x:v>
      </x:c>
      <x:c t="n" s="0">
        <x:v>28.58021</x:v>
      </x:c>
      <x:c t="n" s="0">
        <x:v>30.02341</x:v>
      </x:c>
      <x:c t="n" s="0">
        <x:v>39.29197</x:v>
      </x:c>
      <x:c t="n" s="0">
        <x:v>32.71903</x:v>
      </x:c>
      <x:c t="n" s="0">
        <x:v>32.35236</x:v>
      </x:c>
      <x:c t="n" s="0">
        <x:v>31.77865</x:v>
      </x:c>
      <x:c t="n" s="0">
        <x:v>33.26832</x:v>
      </x:c>
      <x:c t="n" s="0">
        <x:v>31.15711</x:v>
      </x:c>
      <x:c t="n" s="0">
        <x:v>30.38202</x:v>
      </x:c>
      <x:c t="n" s="0">
        <x:v>28.82769</x:v>
      </x:c>
      <x:c t="n" s="0">
        <x:v>28.59424</x:v>
      </x:c>
      <x:c t="n" s="0">
        <x:v>32.45969</x:v>
      </x:c>
      <x:c t="n" s="0">
        <x:v>33.19254</x:v>
      </x:c>
      <x:c t="n" s="0">
        <x:v>33.22163</x:v>
      </x:c>
      <x:c t="n" s="0">
        <x:v>31.80619</x:v>
      </x:c>
      <x:c t="n" s="0">
        <x:v>31.9566</x:v>
      </x:c>
      <x:c t="n" s="0">
        <x:v>32.04272</x:v>
      </x:c>
      <x:c t="n" s="0">
        <x:v>30.56627</x:v>
      </x:c>
      <x:c t="n" s="0">
        <x:v>28.61593</x:v>
      </x:c>
      <x:c t="n" s="0">
        <x:v>26.44695</x:v>
      </x:c>
      <x:c t="n" s="0">
        <x:v>23.32932</x:v>
      </x:c>
      <x:c t="n" s="0">
        <x:v>20.16475</x:v>
      </x:c>
      <x:c t="n" s="0">
        <x:v>17.23718</x:v>
      </x:c>
      <x:c t="n" s="0">
        <x:v>15.73151</x:v>
      </x:c>
      <x:c t="n" s="0">
        <x:v>12.37204</x:v>
      </x:c>
      <x:c t="n" s="0">
        <x:v>8.313733</x:v>
      </x:c>
      <x:c t="n" s="0">
        <x:v>4.687801</x:v>
      </x:c>
      <x:c t="n" s="0">
        <x:v>10.02544</x:v>
      </x:c>
      <x:c t="n" s="0">
        <x:v>9.064578</x:v>
      </x:c>
      <x:c t="n" s="0">
        <x:v>-10.38547</x:v>
      </x:c>
      <x:c t="n" s="0">
        <x:v>-4.340268</x:v>
      </x:c>
      <x:c t="n" s="0">
        <x:v>-2.961366</x:v>
      </x:c>
      <x:c t="n" s="0">
        <x:v>-12.37318</x:v>
      </x:c>
      <x:c t="n" s="0">
        <x:v>3.434256</x:v>
      </x:c>
      <x:c t="n" s="0">
        <x:v>22.85795</x:v>
      </x:c>
      <x:c t="n" s="0">
        <x:v>27.07063</x:v>
      </x:c>
      <x:c t="n" s="0">
        <x:v>20.34179</x:v>
      </x:c>
      <x:c t="n" s="0">
        <x:v>27.27662</x:v>
      </x:c>
      <x:c t="n" s="0">
        <x:v>42.14714</x:v>
      </x:c>
      <x:c t="n" s="0">
        <x:v>32.66962</x:v>
      </x:c>
      <x:c t="n" s="0">
        <x:v>24.98881</x:v>
      </x:c>
      <x:c t="n" s="0">
        <x:v>29.26306</x:v>
      </x:c>
      <x:c t="n" s="0">
        <x:v>29.80662</x:v>
      </x:c>
      <x:c t="n" s="0">
        <x:v>25.61154</x:v>
      </x:c>
      <x:c t="n" s="0">
        <x:v>26.84679</x:v>
      </x:c>
      <x:c t="n" s="0">
        <x:v>27.93694</x:v>
      </x:c>
      <x:c t="n" s="0">
        <x:v>26.54581</x:v>
      </x:c>
      <x:c t="n" s="0">
        <x:v>33.63596</x:v>
      </x:c>
      <x:c t="n" s="0">
        <x:v>27.27712</x:v>
      </x:c>
      <x:c t="n" s="0">
        <x:v>35.70905</x:v>
      </x:c>
      <x:c t="n" s="0">
        <x:v>30.21877</x:v>
      </x:c>
      <x:c t="n" s="0">
        <x:v>30.72644</x:v>
      </x:c>
      <x:c t="n" s="0">
        <x:v>34.32453</x:v>
      </x:c>
      <x:c t="n" s="0">
        <x:v>32.01691</x:v>
      </x:c>
      <x:c t="n" s="0">
        <x:v>23.34563</x:v>
      </x:c>
      <x:c t="n" s="0">
        <x:v>26.70244</x:v>
      </x:c>
      <x:c t="n" s="0">
        <x:v>23.96171</x:v>
      </x:c>
      <x:c t="n" s="0">
        <x:v>21.26844</x:v>
      </x:c>
      <x:c t="n" s="0">
        <x:v>16.20982</x:v>
      </x:c>
      <x:c t="n" s="0">
        <x:v>14.59272</x:v>
      </x:c>
      <x:c t="n" s="0">
        <x:v>10.90534</x:v>
      </x:c>
      <x:c t="n" s="0">
        <x:v>8.475009</x:v>
      </x:c>
      <x:c t="n" s="0">
        <x:v>4.678016</x:v>
      </x:c>
      <x:c t="n" s="0">
        <x:v>8.260194</x:v>
      </x:c>
      <x:c t="n" s="0">
        <x:v>9.064753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43948.8526157407</x:v>
      </x:c>
      <x:c t="n" s="7">
        <x:v>43948.8526157407</x:v>
      </x:c>
      <x:c t="n" s="0">
        <x:v>43.31289</x:v>
      </x:c>
      <x:c t="n" s="0">
        <x:v>54.20069</x:v>
      </x:c>
      <x:c t="n" s="0">
        <x:v>90.0743</x:v>
      </x:c>
      <x:c t="n" s="0">
        <x:v>91.3308</x:v>
      </x:c>
      <x:c t="n" s="0">
        <x:v>-10.62094</x:v>
      </x:c>
      <x:c t="n" s="0">
        <x:v>-2.775663</x:v>
      </x:c>
      <x:c t="n" s="0">
        <x:v>-4.06375</x:v>
      </x:c>
      <x:c t="n" s="0">
        <x:v>-4.978593</x:v>
      </x:c>
      <x:c t="n" s="0">
        <x:v>8.829703</x:v>
      </x:c>
      <x:c t="n" s="0">
        <x:v>22.16409</x:v>
      </x:c>
      <x:c t="n" s="0">
        <x:v>30.0329</x:v>
      </x:c>
      <x:c t="n" s="0">
        <x:v>28.06595</x:v>
      </x:c>
      <x:c t="n" s="0">
        <x:v>29.7156</x:v>
      </x:c>
      <x:c t="n" s="0">
        <x:v>39.73473</x:v>
      </x:c>
      <x:c t="n" s="0">
        <x:v>33.19382</x:v>
      </x:c>
      <x:c t="n" s="0">
        <x:v>33.29613</x:v>
      </x:c>
      <x:c t="n" s="0">
        <x:v>31.53292</x:v>
      </x:c>
      <x:c t="n" s="0">
        <x:v>32.81582</x:v>
      </x:c>
      <x:c t="n" s="0">
        <x:v>30.61149</x:v>
      </x:c>
      <x:c t="n" s="0">
        <x:v>30.10686</x:v>
      </x:c>
      <x:c t="n" s="0">
        <x:v>28.64624</x:v>
      </x:c>
      <x:c t="n" s="0">
        <x:v>28.37927</x:v>
      </x:c>
      <x:c t="n" s="0">
        <x:v>31.93303</x:v>
      </x:c>
      <x:c t="n" s="0">
        <x:v>33.03656</x:v>
      </x:c>
      <x:c t="n" s="0">
        <x:v>33.25721</x:v>
      </x:c>
      <x:c t="n" s="0">
        <x:v>32.36795</x:v>
      </x:c>
      <x:c t="n" s="0">
        <x:v>31.60172</x:v>
      </x:c>
      <x:c t="n" s="0">
        <x:v>32.2129</x:v>
      </x:c>
      <x:c t="n" s="0">
        <x:v>30.51965</x:v>
      </x:c>
      <x:c t="n" s="0">
        <x:v>28.31676</x:v>
      </x:c>
      <x:c t="n" s="0">
        <x:v>26.43302</x:v>
      </x:c>
      <x:c t="n" s="0">
        <x:v>23.31796</x:v>
      </x:c>
      <x:c t="n" s="0">
        <x:v>20.21258</x:v>
      </x:c>
      <x:c t="n" s="0">
        <x:v>17.23201</x:v>
      </x:c>
      <x:c t="n" s="0">
        <x:v>15.61842</x:v>
      </x:c>
      <x:c t="n" s="0">
        <x:v>12.28355</x:v>
      </x:c>
      <x:c t="n" s="0">
        <x:v>8.359956</x:v>
      </x:c>
      <x:c t="n" s="0">
        <x:v>4.817189</x:v>
      </x:c>
      <x:c t="n" s="0">
        <x:v>10.00467</x:v>
      </x:c>
      <x:c t="n" s="0">
        <x:v>9.118493</x:v>
      </x:c>
      <x:c t="n" s="0">
        <x:v>-10.59035</x:v>
      </x:c>
      <x:c t="n" s="0">
        <x:v>-4.340268</x:v>
      </x:c>
      <x:c t="n" s="0">
        <x:v>-2.961366</x:v>
      </x:c>
      <x:c t="n" s="0">
        <x:v>-12.37318</x:v>
      </x:c>
      <x:c t="n" s="0">
        <x:v>3.434256</x:v>
      </x:c>
      <x:c t="n" s="0">
        <x:v>24.95257</x:v>
      </x:c>
      <x:c t="n" s="0">
        <x:v>30.5603</x:v>
      </x:c>
      <x:c t="n" s="0">
        <x:v>22.59796</x:v>
      </x:c>
      <x:c t="n" s="0">
        <x:v>27.27662</x:v>
      </x:c>
      <x:c t="n" s="0">
        <x:v>41.24062</x:v>
      </x:c>
      <x:c t="n" s="0">
        <x:v>35.25093</x:v>
      </x:c>
      <x:c t="n" s="0">
        <x:v>37.3562</x:v>
      </x:c>
      <x:c t="n" s="0">
        <x:v>29.72454</x:v>
      </x:c>
      <x:c t="n" s="0">
        <x:v>28.34914</x:v>
      </x:c>
      <x:c t="n" s="0">
        <x:v>23.97251</x:v>
      </x:c>
      <x:c t="n" s="0">
        <x:v>27.57983</x:v>
      </x:c>
      <x:c t="n" s="0">
        <x:v>27.24232</x:v>
      </x:c>
      <x:c t="n" s="0">
        <x:v>25.97785</x:v>
      </x:c>
      <x:c t="n" s="0">
        <x:v>25.92292</x:v>
      </x:c>
      <x:c t="n" s="0">
        <x:v>33.58242</x:v>
      </x:c>
      <x:c t="n" s="0">
        <x:v>32.15385</x:v>
      </x:c>
      <x:c t="n" s="0">
        <x:v>35.21569</x:v>
      </x:c>
      <x:c t="n" s="0">
        <x:v>28.76105</x:v>
      </x:c>
      <x:c t="n" s="0">
        <x:v>32.57893</x:v>
      </x:c>
      <x:c t="n" s="0">
        <x:v>27.59926</x:v>
      </x:c>
      <x:c t="n" s="0">
        <x:v>26.00002</x:v>
      </x:c>
      <x:c t="n" s="0">
        <x:v>27.20768</x:v>
      </x:c>
      <x:c t="n" s="0">
        <x:v>23.57186</x:v>
      </x:c>
      <x:c t="n" s="0">
        <x:v>20.01289</x:v>
      </x:c>
      <x:c t="n" s="0">
        <x:v>18.071</x:v>
      </x:c>
      <x:c t="n" s="0">
        <x:v>14.81631</x:v>
      </x:c>
      <x:c t="n" s="0">
        <x:v>11.83998</x:v>
      </x:c>
      <x:c t="n" s="0">
        <x:v>7.715935</x:v>
      </x:c>
      <x:c t="n" s="0">
        <x:v>4.810681</x:v>
      </x:c>
      <x:c t="n" s="0">
        <x:v>10.34274</x:v>
      </x:c>
      <x:c t="n" s="0">
        <x:v>9.34981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43948.8526157407</x:v>
      </x:c>
      <x:c t="n" s="7">
        <x:v>43948.8526157407</x:v>
      </x:c>
      <x:c t="n" s="0">
        <x:v>43.3096</x:v>
      </x:c>
      <x:c t="n" s="0">
        <x:v>54.20069</x:v>
      </x:c>
      <x:c t="n" s="0">
        <x:v>88.00269</x:v>
      </x:c>
      <x:c t="n" s="0">
        <x:v>91.28629</x:v>
      </x:c>
      <x:c t="n" s="0">
        <x:v>-10.61648</x:v>
      </x:c>
      <x:c t="n" s="0">
        <x:v>-2.971809</x:v>
      </x:c>
      <x:c t="n" s="0">
        <x:v>-4.005373</x:v>
      </x:c>
      <x:c t="n" s="0">
        <x:v>-4.354474</x:v>
      </x:c>
      <x:c t="n" s="0">
        <x:v>8.353598</x:v>
      </x:c>
      <x:c t="n" s="0">
        <x:v>22.7004</x:v>
      </x:c>
      <x:c t="n" s="0">
        <x:v>30.34077</x:v>
      </x:c>
      <x:c t="n" s="0">
        <x:v>27.63505</x:v>
      </x:c>
      <x:c t="n" s="0">
        <x:v>29.24297</x:v>
      </x:c>
      <x:c t="n" s="0">
        <x:v>39.35711</x:v>
      </x:c>
      <x:c t="n" s="0">
        <x:v>33.56188</x:v>
      </x:c>
      <x:c t="n" s="0">
        <x:v>34.8675</x:v>
      </x:c>
      <x:c t="n" s="0">
        <x:v>31.17274</x:v>
      </x:c>
      <x:c t="n" s="0">
        <x:v>32.38979</x:v>
      </x:c>
      <x:c t="n" s="0">
        <x:v>30.19863</x:v>
      </x:c>
      <x:c t="n" s="0">
        <x:v>29.67526</x:v>
      </x:c>
      <x:c t="n" s="0">
        <x:v>28.67517</x:v>
      </x:c>
      <x:c t="n" s="0">
        <x:v>28.67</x:v>
      </x:c>
      <x:c t="n" s="0">
        <x:v>31.56989</x:v>
      </x:c>
      <x:c t="n" s="0">
        <x:v>33.61597</x:v>
      </x:c>
      <x:c t="n" s="0">
        <x:v>33.3165</x:v>
      </x:c>
      <x:c t="n" s="0">
        <x:v>32.55869</x:v>
      </x:c>
      <x:c t="n" s="0">
        <x:v>31.60189</x:v>
      </x:c>
      <x:c t="n" s="0">
        <x:v>32.20969</x:v>
      </x:c>
      <x:c t="n" s="0">
        <x:v>30.42052</x:v>
      </x:c>
      <x:c t="n" s="0">
        <x:v>28.36063</x:v>
      </x:c>
      <x:c t="n" s="0">
        <x:v>26.69289</x:v>
      </x:c>
      <x:c t="n" s="0">
        <x:v>23.3666</x:v>
      </x:c>
      <x:c t="n" s="0">
        <x:v>20.25537</x:v>
      </x:c>
      <x:c t="n" s="0">
        <x:v>17.49061</x:v>
      </x:c>
      <x:c t="n" s="0">
        <x:v>15.6565</x:v>
      </x:c>
      <x:c t="n" s="0">
        <x:v>12.0651</x:v>
      </x:c>
      <x:c t="n" s="0">
        <x:v>8.218501</x:v>
      </x:c>
      <x:c t="n" s="0">
        <x:v>4.697718</x:v>
      </x:c>
      <x:c t="n" s="0">
        <x:v>10.27482</x:v>
      </x:c>
      <x:c t="n" s="0">
        <x:v>9.261792</x:v>
      </x:c>
      <x:c t="n" s="0">
        <x:v>-10.59035</x:v>
      </x:c>
      <x:c t="n" s="0">
        <x:v>-4.340268</x:v>
      </x:c>
      <x:c t="n" s="0">
        <x:v>-3.792802</x:v>
      </x:c>
      <x:c t="n" s="0">
        <x:v>-1.305595</x:v>
      </x:c>
      <x:c t="n" s="0">
        <x:v>3.434256</x:v>
      </x:c>
      <x:c t="n" s="0">
        <x:v>24.95257</x:v>
      </x:c>
      <x:c t="n" s="0">
        <x:v>31.80323</x:v>
      </x:c>
      <x:c t="n" s="0">
        <x:v>23.54305</x:v>
      </x:c>
      <x:c t="n" s="0">
        <x:v>23.75839</x:v>
      </x:c>
      <x:c t="n" s="0">
        <x:v>36.06435</x:v>
      </x:c>
      <x:c t="n" s="0">
        <x:v>35.25093</x:v>
      </x:c>
      <x:c t="n" s="0">
        <x:v>39.30194</x:v>
      </x:c>
      <x:c t="n" s="0">
        <x:v>27.54797</x:v>
      </x:c>
      <x:c t="n" s="0">
        <x:v>28.38526</x:v>
      </x:c>
      <x:c t="n" s="0">
        <x:v>26.65536</x:v>
      </x:c>
      <x:c t="n" s="0">
        <x:v>26.74184</x:v>
      </x:c>
      <x:c t="n" s="0">
        <x:v>29.17785</x:v>
      </x:c>
      <x:c t="n" s="0">
        <x:v>30.9125</x:v>
      </x:c>
      <x:c t="n" s="0">
        <x:v>28.75382</x:v>
      </x:c>
      <x:c t="n" s="0">
        <x:v>35.76669</x:v>
      </x:c>
      <x:c t="n" s="0">
        <x:v>34.09744</x:v>
      </x:c>
      <x:c t="n" s="0">
        <x:v>32.57894</x:v>
      </x:c>
      <x:c t="n" s="0">
        <x:v>31.59874</x:v>
      </x:c>
      <x:c t="n" s="0">
        <x:v>31.73873</x:v>
      </x:c>
      <x:c t="n" s="0">
        <x:v>29.58128</x:v>
      </x:c>
      <x:c t="n" s="0">
        <x:v>29.52091</x:v>
      </x:c>
      <x:c t="n" s="0">
        <x:v>27.12596</x:v>
      </x:c>
      <x:c t="n" s="0">
        <x:v>24.3573</x:v>
      </x:c>
      <x:c t="n" s="0">
        <x:v>20.78043</x:v>
      </x:c>
      <x:c t="n" s="0">
        <x:v>17.86032</x:v>
      </x:c>
      <x:c t="n" s="0">
        <x:v>16.25095</x:v>
      </x:c>
      <x:c t="n" s="0">
        <x:v>10.10103</x:v>
      </x:c>
      <x:c t="n" s="0">
        <x:v>7.038202</x:v>
      </x:c>
      <x:c t="n" s="0">
        <x:v>4.368681</x:v>
      </x:c>
      <x:c t="n" s="0">
        <x:v>11.44798</x:v>
      </x:c>
      <x:c t="n" s="0">
        <x:v>10.12497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43948.8526157407</x:v>
      </x:c>
      <x:c t="n" s="7">
        <x:v>43948.8526157407</x:v>
      </x:c>
      <x:c t="n" s="0">
        <x:v>43.8398</x:v>
      </x:c>
      <x:c t="n" s="0">
        <x:v>54.20069</x:v>
      </x:c>
      <x:c t="n" s="0">
        <x:v>73.25511</x:v>
      </x:c>
      <x:c t="n" s="0">
        <x:v>80.93161</x:v>
      </x:c>
      <x:c t="n" s="0">
        <x:v>-10.61268</x:v>
      </x:c>
      <x:c t="n" s="0">
        <x:v>-3.146635</x:v>
      </x:c>
      <x:c t="n" s="0">
        <x:v>-3.993658</x:v>
      </x:c>
      <x:c t="n" s="0">
        <x:v>-3.608618</x:v>
      </x:c>
      <x:c t="n" s="0">
        <x:v>7.901091</x:v>
      </x:c>
      <x:c t="n" s="0">
        <x:v>23.11121</x:v>
      </x:c>
      <x:c t="n" s="0">
        <x:v>30.58746</x:v>
      </x:c>
      <x:c t="n" s="0">
        <x:v>27.24948</x:v>
      </x:c>
      <x:c t="n" s="0">
        <x:v>28.72686</x:v>
      </x:c>
      <x:c t="n" s="0">
        <x:v>39.00637</x:v>
      </x:c>
      <x:c t="n" s="0">
        <x:v>33.85326</x:v>
      </x:c>
      <x:c t="n" s="0">
        <x:v>35.86871</x:v>
      </x:c>
      <x:c t="n" s="0">
        <x:v>30.59857</x:v>
      </x:c>
      <x:c t="n" s="0">
        <x:v>31.9924</x:v>
      </x:c>
      <x:c t="n" s="0">
        <x:v>29.86556</x:v>
      </x:c>
      <x:c t="n" s="0">
        <x:v>29.85217</x:v>
      </x:c>
      <x:c t="n" s="0">
        <x:v>28.56905</x:v>
      </x:c>
      <x:c t="n" s="0">
        <x:v>29.01617</x:v>
      </x:c>
      <x:c t="n" s="0">
        <x:v>32.16612</x:v>
      </x:c>
      <x:c t="n" s="0">
        <x:v>33.60045</x:v>
      </x:c>
      <x:c t="n" s="0">
        <x:v>33.16302</x:v>
      </x:c>
      <x:c t="n" s="0">
        <x:v>32.51175</x:v>
      </x:c>
      <x:c t="n" s="0">
        <x:v>31.49615</x:v>
      </x:c>
      <x:c t="n" s="0">
        <x:v>32.23783</x:v>
      </x:c>
      <x:c t="n" s="0">
        <x:v>30.33725</x:v>
      </x:c>
      <x:c t="n" s="0">
        <x:v>28.48793</x:v>
      </x:c>
      <x:c t="n" s="0">
        <x:v>26.73875</x:v>
      </x:c>
      <x:c t="n" s="0">
        <x:v>23.37978</x:v>
      </x:c>
      <x:c t="n" s="0">
        <x:v>20.38171</x:v>
      </x:c>
      <x:c t="n" s="0">
        <x:v>17.36596</x:v>
      </x:c>
      <x:c t="n" s="0">
        <x:v>16.10572</x:v>
      </x:c>
      <x:c t="n" s="0">
        <x:v>11.78874</x:v>
      </x:c>
      <x:c t="n" s="0">
        <x:v>8.183488</x:v>
      </x:c>
      <x:c t="n" s="0">
        <x:v>4.942482</x:v>
      </x:c>
      <x:c t="n" s="0">
        <x:v>10.19465</x:v>
      </x:c>
      <x:c t="n" s="0">
        <x:v>9.121627</x:v>
      </x:c>
      <x:c t="n" s="0">
        <x:v>-10.59035</x:v>
      </x:c>
      <x:c t="n" s="0">
        <x:v>-4.340268</x:v>
      </x:c>
      <x:c t="n" s="0">
        <x:v>-3.925724</x:v>
      </x:c>
      <x:c t="n" s="0">
        <x:v>-0.7683399</x:v>
      </x:c>
      <x:c t="n" s="0">
        <x:v>3.434256</x:v>
      </x:c>
      <x:c t="n" s="0">
        <x:v>24.95257</x:v>
      </x:c>
      <x:c t="n" s="0">
        <x:v>31.80323</x:v>
      </x:c>
      <x:c t="n" s="0">
        <x:v>24.09495</x:v>
      </x:c>
      <x:c t="n" s="0">
        <x:v>22.9055</x:v>
      </x:c>
      <x:c t="n" s="0">
        <x:v>36.06435</x:v>
      </x:c>
      <x:c t="n" s="0">
        <x:v>35.25093</x:v>
      </x:c>
      <x:c t="n" s="0">
        <x:v>39.30194</x:v>
      </x:c>
      <x:c t="n" s="0">
        <x:v>22.98049</x:v>
      </x:c>
      <x:c t="n" s="0">
        <x:v>28.42108</x:v>
      </x:c>
      <x:c t="n" s="0">
        <x:v>27.19223</x:v>
      </x:c>
      <x:c t="n" s="0">
        <x:v>30.2675</x:v>
      </x:c>
      <x:c t="n" s="0">
        <x:v>27.35207</x:v>
      </x:c>
      <x:c t="n" s="0">
        <x:v>29.79263</x:v>
      </x:c>
      <x:c t="n" s="0">
        <x:v>34.75475</x:v>
      </x:c>
      <x:c t="n" s="0">
        <x:v>33.02686</x:v>
      </x:c>
      <x:c t="n" s="0">
        <x:v>31.72629</x:v>
      </x:c>
      <x:c t="n" s="0">
        <x:v>32.3665</x:v>
      </x:c>
      <x:c t="n" s="0">
        <x:v>31.28077</x:v>
      </x:c>
      <x:c t="n" s="0">
        <x:v>33.62687</x:v>
      </x:c>
      <x:c t="n" s="0">
        <x:v>30.323</x:v>
      </x:c>
      <x:c t="n" s="0">
        <x:v>29.88495</x:v>
      </x:c>
      <x:c t="n" s="0">
        <x:v>27.56613</x:v>
      </x:c>
      <x:c t="n" s="0">
        <x:v>22.49842</x:v>
      </x:c>
      <x:c t="n" s="0">
        <x:v>20.66923</x:v>
      </x:c>
      <x:c t="n" s="0">
        <x:v>17.07513</x:v>
      </x:c>
      <x:c t="n" s="0">
        <x:v>18.63968</x:v>
      </x:c>
      <x:c t="n" s="0">
        <x:v>9.552252</x:v>
      </x:c>
      <x:c t="n" s="0">
        <x:v>8.214768</x:v>
      </x:c>
      <x:c t="n" s="0">
        <x:v>5.687435</x:v>
      </x:c>
      <x:c t="n" s="0">
        <x:v>9.771558</x:v>
      </x:c>
      <x:c t="n" s="0">
        <x:v>7.975788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43948.8526157407</x:v>
      </x:c>
      <x:c t="n" s="7">
        <x:v>43948.8526157407</x:v>
      </x:c>
      <x:c t="n" s="0">
        <x:v>44.31213</x:v>
      </x:c>
      <x:c t="n" s="0">
        <x:v>54.20069</x:v>
      </x:c>
      <x:c t="n" s="0">
        <x:v>83.42047</x:v>
      </x:c>
      <x:c t="n" s="0">
        <x:v>85.12198</x:v>
      </x:c>
      <x:c t="n" s="0">
        <x:v>-10.65781</x:v>
      </x:c>
      <x:c t="n" s="0">
        <x:v>-3.443316</x:v>
      </x:c>
      <x:c t="n" s="0">
        <x:v>-3.983679</x:v>
      </x:c>
      <x:c t="n" s="0">
        <x:v>-3.059553</x:v>
      </x:c>
      <x:c t="n" s="0">
        <x:v>7.498134</x:v>
      </x:c>
      <x:c t="n" s="0">
        <x:v>23.4337</x:v>
      </x:c>
      <x:c t="n" s="0">
        <x:v>30.78758</x:v>
      </x:c>
      <x:c t="n" s="0">
        <x:v>27.02628</x:v>
      </x:c>
      <x:c t="n" s="0">
        <x:v>28.23163</x:v>
      </x:c>
      <x:c t="n" s="0">
        <x:v>38.77388</x:v>
      </x:c>
      <x:c t="n" s="0">
        <x:v>34.91988</x:v>
      </x:c>
      <x:c t="n" s="0">
        <x:v>36.1271</x:v>
      </x:c>
      <x:c t="n" s="0">
        <x:v>30.2126</x:v>
      </x:c>
      <x:c t="n" s="0">
        <x:v>31.8292</x:v>
      </x:c>
      <x:c t="n" s="0">
        <x:v>29.58519</x:v>
      </x:c>
      <x:c t="n" s="0">
        <x:v>29.28992</x:v>
      </x:c>
      <x:c t="n" s="0">
        <x:v>28.24798</x:v>
      </x:c>
      <x:c t="n" s="0">
        <x:v>28.61066</x:v>
      </x:c>
      <x:c t="n" s="0">
        <x:v>31.94661</x:v>
      </x:c>
      <x:c t="n" s="0">
        <x:v>34.05393</x:v>
      </x:c>
      <x:c t="n" s="0">
        <x:v>33.17694</x:v>
      </x:c>
      <x:c t="n" s="0">
        <x:v>32.34561</x:v>
      </x:c>
      <x:c t="n" s="0">
        <x:v>31.74306</x:v>
      </x:c>
      <x:c t="n" s="0">
        <x:v>32.63922</x:v>
      </x:c>
      <x:c t="n" s="0">
        <x:v>30.26157</x:v>
      </x:c>
      <x:c t="n" s="0">
        <x:v>28.5721</x:v>
      </x:c>
      <x:c t="n" s="0">
        <x:v>26.50511</x:v>
      </x:c>
      <x:c t="n" s="0">
        <x:v>23.18304</x:v>
      </x:c>
      <x:c t="n" s="0">
        <x:v>20.09149</x:v>
      </x:c>
      <x:c t="n" s="0">
        <x:v>17.67503</x:v>
      </x:c>
      <x:c t="n" s="0">
        <x:v>16.91649</x:v>
      </x:c>
      <x:c t="n" s="0">
        <x:v>11.63612</x:v>
      </x:c>
      <x:c t="n" s="0">
        <x:v>8.187136</x:v>
      </x:c>
      <x:c t="n" s="0">
        <x:v>4.669307</x:v>
      </x:c>
      <x:c t="n" s="0">
        <x:v>10.24368</x:v>
      </x:c>
      <x:c t="n" s="0">
        <x:v>8.987375</x:v>
      </x:c>
      <x:c t="n" s="0">
        <x:v>-11.02855</x:v>
      </x:c>
      <x:c t="n" s="0">
        <x:v>-6.241631</x:v>
      </x:c>
      <x:c t="n" s="0">
        <x:v>-3.925724</x:v>
      </x:c>
      <x:c t="n" s="0">
        <x:v>-0.7683399</x:v>
      </x:c>
      <x:c t="n" s="0">
        <x:v>3.949461</x:v>
      </x:c>
      <x:c t="n" s="0">
        <x:v>24.95257</x:v>
      </x:c>
      <x:c t="n" s="0">
        <x:v>31.80323</x:v>
      </x:c>
      <x:c t="n" s="0">
        <x:v>25.42397</x:v>
      </x:c>
      <x:c t="n" s="0">
        <x:v>22.9055</x:v>
      </x:c>
      <x:c t="n" s="0">
        <x:v>37.32761</x:v>
      </x:c>
      <x:c t="n" s="0">
        <x:v>38.8054</x:v>
      </x:c>
      <x:c t="n" s="0">
        <x:v>36.68888</x:v>
      </x:c>
      <x:c t="n" s="0">
        <x:v>27.74968</x:v>
      </x:c>
      <x:c t="n" s="0">
        <x:v>31.0146</x:v>
      </x:c>
      <x:c t="n" s="0">
        <x:v>27.43751</x:v>
      </x:c>
      <x:c t="n" s="0">
        <x:v>22.10878</x:v>
      </x:c>
      <x:c t="n" s="0">
        <x:v>25.64777</x:v>
      </x:c>
      <x:c t="n" s="0">
        <x:v>26.59249</x:v>
      </x:c>
      <x:c t="n" s="0">
        <x:v>29.52362</x:v>
      </x:c>
      <x:c t="n" s="0">
        <x:v>35.75478</x:v>
      </x:c>
      <x:c t="n" s="0">
        <x:v>32.88121</x:v>
      </x:c>
      <x:c t="n" s="0">
        <x:v>31.70621</x:v>
      </x:c>
      <x:c t="n" s="0">
        <x:v>32.51441</x:v>
      </x:c>
      <x:c t="n" s="0">
        <x:v>33.84017</x:v>
      </x:c>
      <x:c t="n" s="0">
        <x:v>30.53735</x:v>
      </x:c>
      <x:c t="n" s="0">
        <x:v>26.78403</x:v>
      </x:c>
      <x:c t="n" s="0">
        <x:v>24.02161</x:v>
      </x:c>
      <x:c t="n" s="0">
        <x:v>22.29426</x:v>
      </x:c>
      <x:c t="n" s="0">
        <x:v>19.01431</x:v>
      </x:c>
      <x:c t="n" s="0">
        <x:v>19.47976</x:v>
      </x:c>
      <x:c t="n" s="0">
        <x:v>19.37677</x:v>
      </x:c>
      <x:c t="n" s="0">
        <x:v>11.45825</x:v>
      </x:c>
      <x:c t="n" s="0">
        <x:v>7.841816</x:v>
      </x:c>
      <x:c t="n" s="0">
        <x:v>2.725277</x:v>
      </x:c>
      <x:c t="n" s="0">
        <x:v>10.39075</x:v>
      </x:c>
      <x:c t="n" s="0">
        <x:v>8.3695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43948.8526157407</x:v>
      </x:c>
      <x:c t="n" s="7">
        <x:v>43948.8526157407</x:v>
      </x:c>
      <x:c t="n" s="0">
        <x:v>43.34391</x:v>
      </x:c>
      <x:c t="n" s="0">
        <x:v>54.20069</x:v>
      </x:c>
      <x:c t="n" s="0">
        <x:v>74.62482</x:v>
      </x:c>
      <x:c t="n" s="0">
        <x:v>82.00936</x:v>
      </x:c>
      <x:c t="n" s="0">
        <x:v>-10.77301</x:v>
      </x:c>
      <x:c t="n" s="0">
        <x:v>-3.956429</x:v>
      </x:c>
      <x:c t="n" s="0">
        <x:v>-3.975174</x:v>
      </x:c>
      <x:c t="n" s="0">
        <x:v>-2.640003</x:v>
      </x:c>
      <x:c t="n" s="0">
        <x:v>7.162907</x:v>
      </x:c>
      <x:c t="n" s="0">
        <x:v>23.69134</x:v>
      </x:c>
      <x:c t="n" s="0">
        <x:v>30.84099</x:v>
      </x:c>
      <x:c t="n" s="0">
        <x:v>26.82614</x:v>
      </x:c>
      <x:c t="n" s="0">
        <x:v>27.9996</x:v>
      </x:c>
      <x:c t="n" s="0">
        <x:v>38.70851</x:v>
      </x:c>
      <x:c t="n" s="0">
        <x:v>35.85295</x:v>
      </x:c>
      <x:c t="n" s="0">
        <x:v>35.58704</x:v>
      </x:c>
      <x:c t="n" s="0">
        <x:v>30.33586</x:v>
      </x:c>
      <x:c t="n" s="0">
        <x:v>31.79944</x:v>
      </x:c>
      <x:c t="n" s="0">
        <x:v>29.27579</x:v>
      </x:c>
      <x:c t="n" s="0">
        <x:v>28.71796</x:v>
      </x:c>
      <x:c t="n" s="0">
        <x:v>27.82321</x:v>
      </x:c>
      <x:c t="n" s="0">
        <x:v>28.95343</x:v>
      </x:c>
      <x:c t="n" s="0">
        <x:v>31.75437</x:v>
      </x:c>
      <x:c t="n" s="0">
        <x:v>33.80692</x:v>
      </x:c>
      <x:c t="n" s="0">
        <x:v>32.81406</x:v>
      </x:c>
      <x:c t="n" s="0">
        <x:v>32.31374</x:v>
      </x:c>
      <x:c t="n" s="0">
        <x:v>31.73592</x:v>
      </x:c>
      <x:c t="n" s="0">
        <x:v>32.49164</x:v>
      </x:c>
      <x:c t="n" s="0">
        <x:v>30.14485</x:v>
      </x:c>
      <x:c t="n" s="0">
        <x:v>28.48111</x:v>
      </x:c>
      <x:c t="n" s="0">
        <x:v>26.37663</x:v>
      </x:c>
      <x:c t="n" s="0">
        <x:v>23.19279</x:v>
      </x:c>
      <x:c t="n" s="0">
        <x:v>19.99163</x:v>
      </x:c>
      <x:c t="n" s="0">
        <x:v>17.90257</x:v>
      </x:c>
      <x:c t="n" s="0">
        <x:v>16.85905</x:v>
      </x:c>
      <x:c t="n" s="0">
        <x:v>11.68247</x:v>
      </x:c>
      <x:c t="n" s="0">
        <x:v>8.056974</x:v>
      </x:c>
      <x:c t="n" s="0">
        <x:v>4.756053</x:v>
      </x:c>
      <x:c t="n" s="0">
        <x:v>9.945492</x:v>
      </x:c>
      <x:c t="n" s="0">
        <x:v>9.001697</x:v>
      </x:c>
      <x:c t="n" s="0">
        <x:v>-11.51598</x:v>
      </x:c>
      <x:c t="n" s="0">
        <x:v>-9.702778</x:v>
      </x:c>
      <x:c t="n" s="0">
        <x:v>-3.925724</x:v>
      </x:c>
      <x:c t="n" s="0">
        <x:v>-0.7683399</x:v>
      </x:c>
      <x:c t="n" s="0">
        <x:v>4.409978</x:v>
      </x:c>
      <x:c t="n" s="0">
        <x:v>24.95257</x:v>
      </x:c>
      <x:c t="n" s="0">
        <x:v>31.02068</x:v>
      </x:c>
      <x:c t="n" s="0">
        <x:v>25.42397</x:v>
      </x:c>
      <x:c t="n" s="0">
        <x:v>26.69292</x:v>
      </x:c>
      <x:c t="n" s="0">
        <x:v>38.30501</x:v>
      </x:c>
      <x:c t="n" s="0">
        <x:v>39.139</x:v>
      </x:c>
      <x:c t="n" s="0">
        <x:v>29.11477</x:v>
      </x:c>
      <x:c t="n" s="0">
        <x:v>30.99426</x:v>
      </x:c>
      <x:c t="n" s="0">
        <x:v>31.62112</x:v>
      </x:c>
      <x:c t="n" s="0">
        <x:v>26.72224</x:v>
      </x:c>
      <x:c t="n" s="0">
        <x:v>21.03325</x:v>
      </x:c>
      <x:c t="n" s="0">
        <x:v>22.95908</x:v>
      </x:c>
      <x:c t="n" s="0">
        <x:v>30.17112</x:v>
      </x:c>
      <x:c t="n" s="0">
        <x:v>31.28094</x:v>
      </x:c>
      <x:c t="n" s="0">
        <x:v>31.9528</x:v>
      </x:c>
      <x:c t="n" s="0">
        <x:v>30.07729</x:v>
      </x:c>
      <x:c t="n" s="0">
        <x:v>31.93817</x:v>
      </x:c>
      <x:c t="n" s="0">
        <x:v>31.8732</x:v>
      </x:c>
      <x:c t="n" s="0">
        <x:v>32.98602</x:v>
      </x:c>
      <x:c t="n" s="0">
        <x:v>27.51081</x:v>
      </x:c>
      <x:c t="n" s="0">
        <x:v>28.44801</x:v>
      </x:c>
      <x:c t="n" s="0">
        <x:v>26.02544</x:v>
      </x:c>
      <x:c t="n" s="0">
        <x:v>22.59766</x:v>
      </x:c>
      <x:c t="n" s="0">
        <x:v>19.15067</x:v>
      </x:c>
      <x:c t="n" s="0">
        <x:v>18.48056</x:v>
      </x:c>
      <x:c t="n" s="0">
        <x:v>16.40811</x:v>
      </x:c>
      <x:c t="n" s="0">
        <x:v>11.23286</x:v>
      </x:c>
      <x:c t="n" s="0">
        <x:v>7.302525</x:v>
      </x:c>
      <x:c t="n" s="0">
        <x:v>5.133427</x:v>
      </x:c>
      <x:c t="n" s="0">
        <x:v>8.189564</x:v>
      </x:c>
      <x:c t="n" s="0">
        <x:v>9.166821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43948.8526157407</x:v>
      </x:c>
      <x:c t="n" s="7">
        <x:v>43948.8526157407</x:v>
      </x:c>
      <x:c t="n" s="0">
        <x:v>42.41218</x:v>
      </x:c>
      <x:c t="n" s="0">
        <x:v>54.20069</x:v>
      </x:c>
      <x:c t="n" s="0">
        <x:v>73.38828</x:v>
      </x:c>
      <x:c t="n" s="0">
        <x:v>76.59135</x:v>
      </x:c>
      <x:c t="n" s="0">
        <x:v>-10.87388</x:v>
      </x:c>
      <x:c t="n" s="0">
        <x:v>-4.448421</x:v>
      </x:c>
      <x:c t="n" s="0">
        <x:v>-3.967924</x:v>
      </x:c>
      <x:c t="n" s="0">
        <x:v>-2.311227</x:v>
      </x:c>
      <x:c t="n" s="0">
        <x:v>6.854587</x:v>
      </x:c>
      <x:c t="n" s="0">
        <x:v>23.89176</x:v>
      </x:c>
      <x:c t="n" s="0">
        <x:v>30.82425</x:v>
      </x:c>
      <x:c t="n" s="0">
        <x:v>26.64759</x:v>
      </x:c>
      <x:c t="n" s="0">
        <x:v>27.92527</x:v>
      </x:c>
      <x:c t="n" s="0">
        <x:v>38.65189</x:v>
      </x:c>
      <x:c t="n" s="0">
        <x:v>36.51664</x:v>
      </x:c>
      <x:c t="n" s="0">
        <x:v>35.06585</x:v>
      </x:c>
      <x:c t="n" s="0">
        <x:v>30.43842</x:v>
      </x:c>
      <x:c t="n" s="0">
        <x:v>31.83988</x:v>
      </x:c>
      <x:c t="n" s="0">
        <x:v>29.51966</x:v>
      </x:c>
      <x:c t="n" s="0">
        <x:v>28.07723</x:v>
      </x:c>
      <x:c t="n" s="0">
        <x:v>27.14354</x:v>
      </x:c>
      <x:c t="n" s="0">
        <x:v>28.9136</x:v>
      </x:c>
      <x:c t="n" s="0">
        <x:v>32.49297</x:v>
      </x:c>
      <x:c t="n" s="0">
        <x:v>33.92724</x:v>
      </x:c>
      <x:c t="n" s="0">
        <x:v>32.83749</x:v>
      </x:c>
      <x:c t="n" s="0">
        <x:v>32.2126</x:v>
      </x:c>
      <x:c t="n" s="0">
        <x:v>32.44732</x:v>
      </x:c>
      <x:c t="n" s="0">
        <x:v>32.77859</x:v>
      </x:c>
      <x:c t="n" s="0">
        <x:v>29.79019</x:v>
      </x:c>
      <x:c t="n" s="0">
        <x:v>28.56631</x:v>
      </x:c>
      <x:c t="n" s="0">
        <x:v>26.34347</x:v>
      </x:c>
      <x:c t="n" s="0">
        <x:v>23.36589</x:v>
      </x:c>
      <x:c t="n" s="0">
        <x:v>20.12425</x:v>
      </x:c>
      <x:c t="n" s="0">
        <x:v>18.04452</x:v>
      </x:c>
      <x:c t="n" s="0">
        <x:v>16.84963</x:v>
      </x:c>
      <x:c t="n" s="0">
        <x:v>11.79316</x:v>
      </x:c>
      <x:c t="n" s="0">
        <x:v>8.327184</x:v>
      </x:c>
      <x:c t="n" s="0">
        <x:v>4.872643</x:v>
      </x:c>
      <x:c t="n" s="0">
        <x:v>9.895132</x:v>
      </x:c>
      <x:c t="n" s="0">
        <x:v>9.058209</x:v>
      </x:c>
      <x:c t="n" s="0">
        <x:v>-11.51598</x:v>
      </x:c>
      <x:c t="n" s="0">
        <x:v>-9.702778</x:v>
      </x:c>
      <x:c t="n" s="0">
        <x:v>-3.925724</x:v>
      </x:c>
      <x:c t="n" s="0">
        <x:v>-0.7683399</x:v>
      </x:c>
      <x:c t="n" s="0">
        <x:v>4.409978</x:v>
      </x:c>
      <x:c t="n" s="0">
        <x:v>24.90292</x:v>
      </x:c>
      <x:c t="n" s="0">
        <x:v>30.72501</x:v>
      </x:c>
      <x:c t="n" s="0">
        <x:v>25.53206</x:v>
      </x:c>
      <x:c t="n" s="0">
        <x:v>27.46287</x:v>
      </x:c>
      <x:c t="n" s="0">
        <x:v>38.30501</x:v>
      </x:c>
      <x:c t="n" s="0">
        <x:v>39.139</x:v>
      </x:c>
      <x:c t="n" s="0">
        <x:v>29.11477</x:v>
      </x:c>
      <x:c t="n" s="0">
        <x:v>30.99426</x:v>
      </x:c>
      <x:c t="n" s="0">
        <x:v>32.12499</x:v>
      </x:c>
      <x:c t="n" s="0">
        <x:v>31.23141</x:v>
      </x:c>
      <x:c t="n" s="0">
        <x:v>15.07608</x:v>
      </x:c>
      <x:c t="n" s="0">
        <x:v>16.99051</x:v>
      </x:c>
      <x:c t="n" s="0">
        <x:v>29.07814</x:v>
      </x:c>
      <x:c t="n" s="0">
        <x:v>35.43809</x:v>
      </x:c>
      <x:c t="n" s="0">
        <x:v>35.85844</x:v>
      </x:c>
      <x:c t="n" s="0">
        <x:v>33.49699</x:v>
      </x:c>
      <x:c t="n" s="0">
        <x:v>31.33219</x:v>
      </x:c>
      <x:c t="n" s="0">
        <x:v>35.34974</x:v>
      </x:c>
      <x:c t="n" s="0">
        <x:v>32.65261</x:v>
      </x:c>
      <x:c t="n" s="0">
        <x:v>30.84055</x:v>
      </x:c>
      <x:c t="n" s="0">
        <x:v>29.24287</x:v>
      </x:c>
      <x:c t="n" s="0">
        <x:v>25.93702</x:v>
      </x:c>
      <x:c t="n" s="0">
        <x:v>24.54293</x:v>
      </x:c>
      <x:c t="n" s="0">
        <x:v>21.62138</x:v>
      </x:c>
      <x:c t="n" s="0">
        <x:v>18.76532</x:v>
      </x:c>
      <x:c t="n" s="0">
        <x:v>16.79856</x:v>
      </x:c>
      <x:c t="n" s="0">
        <x:v>13.30327</x:v>
      </x:c>
      <x:c t="n" s="0">
        <x:v>10.04303</x:v>
      </x:c>
      <x:c t="n" s="0">
        <x:v>6.18659</x:v>
      </x:c>
      <x:c t="n" s="0">
        <x:v>9.151398</x:v>
      </x:c>
      <x:c t="n" s="0">
        <x:v>9.234062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43948.8526157407</x:v>
      </x:c>
      <x:c t="n" s="7">
        <x:v>43948.8526157407</x:v>
      </x:c>
      <x:c t="n" s="0">
        <x:v>45.33188</x:v>
      </x:c>
      <x:c t="n" s="0">
        <x:v>54.20069</x:v>
      </x:c>
      <x:c t="n" s="0">
        <x:v>66.99399</x:v>
      </x:c>
      <x:c t="n" s="0">
        <x:v>75.04485</x:v>
      </x:c>
      <x:c t="n" s="0">
        <x:v>-10.96192</x:v>
      </x:c>
      <x:c t="n" s="0">
        <x:v>-4.917794</x:v>
      </x:c>
      <x:c t="n" s="0">
        <x:v>-3.961744</x:v>
      </x:c>
      <x:c t="n" s="0">
        <x:v>-2.048893</x:v>
      </x:c>
      <x:c t="n" s="0">
        <x:v>6.572752</x:v>
      </x:c>
      <x:c t="n" s="0">
        <x:v>24.05486</x:v>
      </x:c>
      <x:c t="n" s="0">
        <x:v>30.8099</x:v>
      </x:c>
      <x:c t="n" s="0">
        <x:v>26.58795</x:v>
      </x:c>
      <x:c t="n" s="0">
        <x:v>27.97182</x:v>
      </x:c>
      <x:c t="n" s="0">
        <x:v>38.69502</x:v>
      </x:c>
      <x:c t="n" s="0">
        <x:v>36.78514</x:v>
      </x:c>
      <x:c t="n" s="0">
        <x:v>34.94122</x:v>
      </x:c>
      <x:c t="n" s="0">
        <x:v>30.48816</x:v>
      </x:c>
      <x:c t="n" s="0">
        <x:v>31.80552</x:v>
      </x:c>
      <x:c t="n" s="0">
        <x:v>30.14776</x:v>
      </x:c>
      <x:c t="n" s="0">
        <x:v>27.43282</x:v>
      </x:c>
      <x:c t="n" s="0">
        <x:v>26.96155</x:v>
      </x:c>
      <x:c t="n" s="0">
        <x:v>29.0728</x:v>
      </x:c>
      <x:c t="n" s="0">
        <x:v>33.59852</x:v>
      </x:c>
      <x:c t="n" s="0">
        <x:v>34.01359</x:v>
      </x:c>
      <x:c t="n" s="0">
        <x:v>32.5694</x:v>
      </x:c>
      <x:c t="n" s="0">
        <x:v>32.53597</x:v>
      </x:c>
      <x:c t="n" s="0">
        <x:v>32.13816</x:v>
      </x:c>
      <x:c t="n" s="0">
        <x:v>32.67158</x:v>
      </x:c>
      <x:c t="n" s="0">
        <x:v>29.93876</x:v>
      </x:c>
      <x:c t="n" s="0">
        <x:v>28.82398</x:v>
      </x:c>
      <x:c t="n" s="0">
        <x:v>26.59841</x:v>
      </x:c>
      <x:c t="n" s="0">
        <x:v>23.65811</x:v>
      </x:c>
      <x:c t="n" s="0">
        <x:v>20.20632</x:v>
      </x:c>
      <x:c t="n" s="0">
        <x:v>18.21979</x:v>
      </x:c>
      <x:c t="n" s="0">
        <x:v>16.54157</x:v>
      </x:c>
      <x:c t="n" s="0">
        <x:v>11.70201</x:v>
      </x:c>
      <x:c t="n" s="0">
        <x:v>8.446431</x:v>
      </x:c>
      <x:c t="n" s="0">
        <x:v>4.969202</x:v>
      </x:c>
      <x:c t="n" s="0">
        <x:v>9.81787</x:v>
      </x:c>
      <x:c t="n" s="0">
        <x:v>8.968842</x:v>
      </x:c>
      <x:c t="n" s="0">
        <x:v>-11.51598</x:v>
      </x:c>
      <x:c t="n" s="0">
        <x:v>-9.702778</x:v>
      </x:c>
      <x:c t="n" s="0">
        <x:v>-3.925724</x:v>
      </x:c>
      <x:c t="n" s="0">
        <x:v>-0.7683399</x:v>
      </x:c>
      <x:c t="n" s="0">
        <x:v>4.409978</x:v>
      </x:c>
      <x:c t="n" s="0">
        <x:v>24.90292</x:v>
      </x:c>
      <x:c t="n" s="0">
        <x:v>30.72501</x:v>
      </x:c>
      <x:c t="n" s="0">
        <x:v>26.22162</x:v>
      </x:c>
      <x:c t="n" s="0">
        <x:v>28.51871</x:v>
      </x:c>
      <x:c t="n" s="0">
        <x:v>39.1774</x:v>
      </x:c>
      <x:c t="n" s="0">
        <x:v>37.56855</x:v>
      </x:c>
      <x:c t="n" s="0">
        <x:v>34.59733</x:v>
      </x:c>
      <x:c t="n" s="0">
        <x:v>30.73761</x:v>
      </x:c>
      <x:c t="n" s="0">
        <x:v>31.08381</x:v>
      </x:c>
      <x:c t="n" s="0">
        <x:v>32.6709</x:v>
      </x:c>
      <x:c t="n" s="0">
        <x:v>16.26132</x:v>
      </x:c>
      <x:c t="n" s="0">
        <x:v>25.75554</x:v>
      </x:c>
      <x:c t="n" s="0">
        <x:v>29.46391</x:v>
      </x:c>
      <x:c t="n" s="0">
        <x:v>36.86</x:v>
      </x:c>
      <x:c t="n" s="0">
        <x:v>32.9926</x:v>
      </x:c>
      <x:c t="n" s="0">
        <x:v>30.34272</x:v>
      </x:c>
      <x:c t="n" s="0">
        <x:v>34.27929</x:v>
      </x:c>
      <x:c t="n" s="0">
        <x:v>29.5262</x:v>
      </x:c>
      <x:c t="n" s="0">
        <x:v>32.24183</x:v>
      </x:c>
      <x:c t="n" s="0">
        <x:v>27.79874</x:v>
      </x:c>
      <x:c t="n" s="0">
        <x:v>29.56171</x:v>
      </x:c>
      <x:c t="n" s="0">
        <x:v>28.575</x:v>
      </x:c>
      <x:c t="n" s="0">
        <x:v>24.64868</x:v>
      </x:c>
      <x:c t="n" s="0">
        <x:v>19.25199</x:v>
      </x:c>
      <x:c t="n" s="0">
        <x:v>19.35409</x:v>
      </x:c>
      <x:c t="n" s="0">
        <x:v>13.93493</x:v>
      </x:c>
      <x:c t="n" s="0">
        <x:v>10.29107</x:v>
      </x:c>
      <x:c t="n" s="0">
        <x:v>9.375801</x:v>
      </x:c>
      <x:c t="n" s="0">
        <x:v>4.822969</x:v>
      </x:c>
      <x:c t="n" s="0">
        <x:v>9.39994</x:v>
      </x:c>
      <x:c t="n" s="0">
        <x:v>8.307673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43948.8526157407</x:v>
      </x:c>
      <x:c t="n" s="7">
        <x:v>43948.8526157407</x:v>
      </x:c>
      <x:c t="n" s="0">
        <x:v>44.66335</x:v>
      </x:c>
      <x:c t="n" s="0">
        <x:v>54.20069</x:v>
      </x:c>
      <x:c t="n" s="0">
        <x:v>77.63825</x:v>
      </x:c>
      <x:c t="n" s="0">
        <x:v>80.05219</x:v>
      </x:c>
      <x:c t="n" s="0">
        <x:v>-11.03854</x:v>
      </x:c>
      <x:c t="n" s="0">
        <x:v>-5.478101</x:v>
      </x:c>
      <x:c t="n" s="0">
        <x:v>-4.193686</x:v>
      </x:c>
      <x:c t="n" s="0">
        <x:v>-0.9421823</x:v>
      </x:c>
      <x:c t="n" s="0">
        <x:v>6.316672</x:v>
      </x:c>
      <x:c t="n" s="0">
        <x:v>24.18946</x:v>
      </x:c>
      <x:c t="n" s="0">
        <x:v>30.79761</x:v>
      </x:c>
      <x:c t="n" s="0">
        <x:v>26.53637</x:v>
      </x:c>
      <x:c t="n" s="0">
        <x:v>28.30262</x:v>
      </x:c>
      <x:c t="n" s="0">
        <x:v>38.97514</x:v>
      </x:c>
      <x:c t="n" s="0">
        <x:v>36.33681</x:v>
      </x:c>
      <x:c t="n" s="0">
        <x:v>35.03199</x:v>
      </x:c>
      <x:c t="n" s="0">
        <x:v>30.52548</x:v>
      </x:c>
      <x:c t="n" s="0">
        <x:v>31.23637</x:v>
      </x:c>
      <x:c t="n" s="0">
        <x:v>29.73793</x:v>
      </x:c>
      <x:c t="n" s="0">
        <x:v>27.19823</x:v>
      </x:c>
      <x:c t="n" s="0">
        <x:v>26.8404</x:v>
      </x:c>
      <x:c t="n" s="0">
        <x:v>29.12702</x:v>
      </x:c>
      <x:c t="n" s="0">
        <x:v>33.07028</x:v>
      </x:c>
      <x:c t="n" s="0">
        <x:v>33.50214</x:v>
      </x:c>
      <x:c t="n" s="0">
        <x:v>33.02401</x:v>
      </x:c>
      <x:c t="n" s="0">
        <x:v>32.40757</x:v>
      </x:c>
      <x:c t="n" s="0">
        <x:v>32.10678</x:v>
      </x:c>
      <x:c t="n" s="0">
        <x:v>32.64836</x:v>
      </x:c>
      <x:c t="n" s="0">
        <x:v>29.89248</x:v>
      </x:c>
      <x:c t="n" s="0">
        <x:v>28.71585</x:v>
      </x:c>
      <x:c t="n" s="0">
        <x:v>26.47505</x:v>
      </x:c>
      <x:c t="n" s="0">
        <x:v>23.60604</x:v>
      </x:c>
      <x:c t="n" s="0">
        <x:v>20.1565</x:v>
      </x:c>
      <x:c t="n" s="0">
        <x:v>18.13074</x:v>
      </x:c>
      <x:c t="n" s="0">
        <x:v>16.72313</x:v>
      </x:c>
      <x:c t="n" s="0">
        <x:v>12.34555</x:v>
      </x:c>
      <x:c t="n" s="0">
        <x:v>9.017929</x:v>
      </x:c>
      <x:c t="n" s="0">
        <x:v>5.366458</x:v>
      </x:c>
      <x:c t="n" s="0">
        <x:v>9.717182</x:v>
      </x:c>
      <x:c t="n" s="0">
        <x:v>8.990654</x:v>
      </x:c>
      <x:c t="n" s="0">
        <x:v>-11.51598</x:v>
      </x:c>
      <x:c t="n" s="0">
        <x:v>-13.51496</x:v>
      </x:c>
      <x:c t="n" s="0">
        <x:v>-6.403856</x:v>
      </x:c>
      <x:c t="n" s="0">
        <x:v>3.164593</x:v>
      </x:c>
      <x:c t="n" s="0">
        <x:v>4.409978</x:v>
      </x:c>
      <x:c t="n" s="0">
        <x:v>24.90292</x:v>
      </x:c>
      <x:c t="n" s="0">
        <x:v>30.72501</x:v>
      </x:c>
      <x:c t="n" s="0">
        <x:v>26.22162</x:v>
      </x:c>
      <x:c t="n" s="0">
        <x:v>29.85314</x:v>
      </x:c>
      <x:c t="n" s="0">
        <x:v>40.32787</x:v>
      </x:c>
      <x:c t="n" s="0">
        <x:v>31.94504</x:v>
      </x:c>
      <x:c t="n" s="0">
        <x:v>35.52807</x:v>
      </x:c>
      <x:c t="n" s="0">
        <x:v>30.73761</x:v>
      </x:c>
      <x:c t="n" s="0">
        <x:v>23.808</x:v>
      </x:c>
      <x:c t="n" s="0">
        <x:v>23.11021</x:v>
      </x:c>
      <x:c t="n" s="0">
        <x:v>26.3558</x:v>
      </x:c>
      <x:c t="n" s="0">
        <x:v>26.0613</x:v>
      </x:c>
      <x:c t="n" s="0">
        <x:v>29.84372</x:v>
      </x:c>
      <x:c t="n" s="0">
        <x:v>27.50814</x:v>
      </x:c>
      <x:c t="n" s="0">
        <x:v>26.48915</x:v>
      </x:c>
      <x:c t="n" s="0">
        <x:v>35.03514</x:v>
      </x:c>
      <x:c t="n" s="0">
        <x:v>32.81116</x:v>
      </x:c>
      <x:c t="n" s="0">
        <x:v>31.78802</x:v>
      </x:c>
      <x:c t="n" s="0">
        <x:v>33.29354</x:v>
      </x:c>
      <x:c t="n" s="0">
        <x:v>29.60348</x:v>
      </x:c>
      <x:c t="n" s="0">
        <x:v>28.72734</x:v>
      </x:c>
      <x:c t="n" s="0">
        <x:v>23.44799</x:v>
      </x:c>
      <x:c t="n" s="0">
        <x:v>23.54522</x:v>
      </x:c>
      <x:c t="n" s="0">
        <x:v>20.04146</x:v>
      </x:c>
      <x:c t="n" s="0">
        <x:v>18.72411</x:v>
      </x:c>
      <x:c t="n" s="0">
        <x:v>18.64083</x:v>
      </x:c>
      <x:c t="n" s="0">
        <x:v>15.1056</x:v>
      </x:c>
      <x:c t="n" s="0">
        <x:v>10.99451</x:v>
      </x:c>
      <x:c t="n" s="0">
        <x:v>7.356077</x:v>
      </x:c>
      <x:c t="n" s="0">
        <x:v>9.394096</x:v>
      </x:c>
      <x:c t="n" s="0">
        <x:v>9.288497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43948.8526157407</x:v>
      </x:c>
      <x:c t="n" s="7">
        <x:v>43948.8526157407</x:v>
      </x:c>
      <x:c t="n" s="0">
        <x:v>51.53288</x:v>
      </x:c>
      <x:c t="n" s="0">
        <x:v>65.34013</x:v>
      </x:c>
      <x:c t="n" s="0">
        <x:v>74.94112</x:v>
      </x:c>
      <x:c t="n" s="0">
        <x:v>79.38536</x:v>
      </x:c>
      <x:c t="n" s="0">
        <x:v>-11.10507</x:v>
      </x:c>
      <x:c t="n" s="0">
        <x:v>-6.145171</x:v>
      </x:c>
      <x:c t="n" s="0">
        <x:v>-4.645144</x:v>
      </x:c>
      <x:c t="n" s="0">
        <x:v>0.4064201</x:v>
      </x:c>
      <x:c t="n" s="0">
        <x:v>6.085346</x:v>
      </x:c>
      <x:c t="n" s="0">
        <x:v>24.30121</x:v>
      </x:c>
      <x:c t="n" s="0">
        <x:v>30.78709</x:v>
      </x:c>
      <x:c t="n" s="0">
        <x:v>27.1724</x:v>
      </x:c>
      <x:c t="n" s="0">
        <x:v>28.56645</x:v>
      </x:c>
      <x:c t="n" s="0">
        <x:v>39.20085</x:v>
      </x:c>
      <x:c t="n" s="0">
        <x:v>35.91348</x:v>
      </x:c>
      <x:c t="n" s="0">
        <x:v>35.10804</x:v>
      </x:c>
      <x:c t="n" s="0">
        <x:v>30.04934</x:v>
      </x:c>
      <x:c t="n" s="0">
        <x:v>30.6786</x:v>
      </x:c>
      <x:c t="n" s="0">
        <x:v>29.16267</x:v>
      </x:c>
      <x:c t="n" s="0">
        <x:v>27.64628</x:v>
      </x:c>
      <x:c t="n" s="0">
        <x:v>26.59737</x:v>
      </x:c>
      <x:c t="n" s="0">
        <x:v>29.44695</x:v>
      </x:c>
      <x:c t="n" s="0">
        <x:v>33</x:v>
      </x:c>
      <x:c t="n" s="0">
        <x:v>33.39411</x:v>
      </x:c>
      <x:c t="n" s="0">
        <x:v>32.92451</x:v>
      </x:c>
      <x:c t="n" s="0">
        <x:v>32.78473</x:v>
      </x:c>
      <x:c t="n" s="0">
        <x:v>31.8888</x:v>
      </x:c>
      <x:c t="n" s="0">
        <x:v>33.12055</x:v>
      </x:c>
      <x:c t="n" s="0">
        <x:v>29.80733</x:v>
      </x:c>
      <x:c t="n" s="0">
        <x:v>28.71003</x:v>
      </x:c>
      <x:c t="n" s="0">
        <x:v>26.37348</x:v>
      </x:c>
      <x:c t="n" s="0">
        <x:v>23.69909</x:v>
      </x:c>
      <x:c t="n" s="0">
        <x:v>20.31573</x:v>
      </x:c>
      <x:c t="n" s="0">
        <x:v>26.56291</x:v>
      </x:c>
      <x:c t="n" s="0">
        <x:v>26.31749</x:v>
      </x:c>
      <x:c t="n" s="0">
        <x:v>13.55563</x:v>
      </x:c>
      <x:c t="n" s="0">
        <x:v>10.21188</x:v>
      </x:c>
      <x:c t="n" s="0">
        <x:v>7.995007</x:v>
      </x:c>
      <x:c t="n" s="0">
        <x:v>13.27452</x:v>
      </x:c>
      <x:c t="n" s="0">
        <x:v>9.68397</x:v>
      </x:c>
      <x:c t="n" s="0">
        <x:v>-11.51598</x:v>
      </x:c>
      <x:c t="n" s="0">
        <x:v>-21.56545</x:v>
      </x:c>
      <x:c t="n" s="0">
        <x:v>-9.092875</x:v>
      </x:c>
      <x:c t="n" s="0">
        <x:v>4.49173</x:v>
      </x:c>
      <x:c t="n" s="0">
        <x:v>4.409978</x:v>
      </x:c>
      <x:c t="n" s="0">
        <x:v>24.90292</x:v>
      </x:c>
      <x:c t="n" s="0">
        <x:v>30.72501</x:v>
      </x:c>
      <x:c t="n" s="0">
        <x:v>30.05155</x:v>
      </x:c>
      <x:c t="n" s="0">
        <x:v>29.85314</x:v>
      </x:c>
      <x:c t="n" s="0">
        <x:v>40.32787</x:v>
      </x:c>
      <x:c t="n" s="0">
        <x:v>31.94504</x:v>
      </x:c>
      <x:c t="n" s="0">
        <x:v>35.52807</x:v>
      </x:c>
      <x:c t="n" s="0">
        <x:v>23.04684</x:v>
      </x:c>
      <x:c t="n" s="0">
        <x:v>23.60672</x:v>
      </x:c>
      <x:c t="n" s="0">
        <x:v>21.08949</x:v>
      </x:c>
      <x:c t="n" s="0">
        <x:v>29.83993</x:v>
      </x:c>
      <x:c t="n" s="0">
        <x:v>24.39023</x:v>
      </x:c>
      <x:c t="n" s="0">
        <x:v>30.63068</x:v>
      </x:c>
      <x:c t="n" s="0">
        <x:v>32.39151</x:v>
      </x:c>
      <x:c t="n" s="0">
        <x:v>32.56876</x:v>
      </x:c>
      <x:c t="n" s="0">
        <x:v>32.40543</x:v>
      </x:c>
      <x:c t="n" s="0">
        <x:v>34.61298</x:v>
      </x:c>
      <x:c t="n" s="0">
        <x:v>29.95887</x:v>
      </x:c>
      <x:c t="n" s="0">
        <x:v>34.70586</x:v>
      </x:c>
      <x:c t="n" s="0">
        <x:v>31.80294</x:v>
      </x:c>
      <x:c t="n" s="0">
        <x:v>28.88565</x:v>
      </x:c>
      <x:c t="n" s="0">
        <x:v>26.70492</x:v>
      </x:c>
      <x:c t="n" s="0">
        <x:v>24.08059</x:v>
      </x:c>
      <x:c t="n" s="0">
        <x:v>22.74147</x:v>
      </x:c>
      <x:c t="n" s="0">
        <x:v>34.17202</x:v>
      </x:c>
      <x:c t="n" s="0">
        <x:v>33.95995</x:v>
      </x:c>
      <x:c t="n" s="0">
        <x:v>17.08545</x:v>
      </x:c>
      <x:c t="n" s="0">
        <x:v>13.8571</x:v>
      </x:c>
      <x:c t="n" s="0">
        <x:v>13.45456</x:v>
      </x:c>
      <x:c t="n" s="0">
        <x:v>19.44699</x:v>
      </x:c>
      <x:c t="n" s="0">
        <x:v>12.37432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43948.8526157407</x:v>
      </x:c>
      <x:c t="n" s="7">
        <x:v>43948.8526157407</x:v>
      </x:c>
      <x:c t="n" s="0">
        <x:v>43.79654</x:v>
      </x:c>
      <x:c t="n" s="0">
        <x:v>54.20069</x:v>
      </x:c>
      <x:c t="n" s="0">
        <x:v>76.83196</x:v>
      </x:c>
      <x:c t="n" s="0">
        <x:v>80.31361</x:v>
      </x:c>
      <x:c t="n" s="0">
        <x:v>-11.1627</x:v>
      </x:c>
      <x:c t="n" s="0">
        <x:v>-6.809221</x:v>
      </x:c>
      <x:c t="n" s="0">
        <x:v>-5.071733</x:v>
      </x:c>
      <x:c t="n" s="0">
        <x:v>1.298307</x:v>
      </x:c>
      <x:c t="n" s="0">
        <x:v>6.034831</x:v>
      </x:c>
      <x:c t="n" s="0">
        <x:v>24.39441</x:v>
      </x:c>
      <x:c t="n" s="0">
        <x:v>30.89139</x:v>
      </x:c>
      <x:c t="n" s="0">
        <x:v>27.82074</x:v>
      </x:c>
      <x:c t="n" s="0">
        <x:v>28.7524</x:v>
      </x:c>
      <x:c t="n" s="0">
        <x:v>39.1305</x:v>
      </x:c>
      <x:c t="n" s="0">
        <x:v>35.5161</x:v>
      </x:c>
      <x:c t="n" s="0">
        <x:v>34.87576</x:v>
      </x:c>
      <x:c t="n" s="0">
        <x:v>29.40873</x:v>
      </x:c>
      <x:c t="n" s="0">
        <x:v>30.1299</x:v>
      </x:c>
      <x:c t="n" s="0">
        <x:v>28.5513</x:v>
      </x:c>
      <x:c t="n" s="0">
        <x:v>28.27053</x:v>
      </x:c>
      <x:c t="n" s="0">
        <x:v>26.28202</x:v>
      </x:c>
      <x:c t="n" s="0">
        <x:v>30.20787</x:v>
      </x:c>
      <x:c t="n" s="0">
        <x:v>32.71513</x:v>
      </x:c>
      <x:c t="n" s="0">
        <x:v>32.95632</x:v>
      </x:c>
      <x:c t="n" s="0">
        <x:v>33.11053</x:v>
      </x:c>
      <x:c t="n" s="0">
        <x:v>33.24233</x:v>
      </x:c>
      <x:c t="n" s="0">
        <x:v>32.55717</x:v>
      </x:c>
      <x:c t="n" s="0">
        <x:v>34.6024</x:v>
      </x:c>
      <x:c t="n" s="0">
        <x:v>33.78142</x:v>
      </x:c>
      <x:c t="n" s="0">
        <x:v>32.22046</x:v>
      </x:c>
      <x:c t="n" s="0">
        <x:v>26.74596</x:v>
      </x:c>
      <x:c t="n" s="0">
        <x:v>24.26972</x:v>
      </x:c>
      <x:c t="n" s="0">
        <x:v>21.59506</x:v>
      </x:c>
      <x:c t="n" s="0">
        <x:v>26.17197</x:v>
      </x:c>
      <x:c t="n" s="0">
        <x:v>25.71507</x:v>
      </x:c>
      <x:c t="n" s="0">
        <x:v>13.59554</x:v>
      </x:c>
      <x:c t="n" s="0">
        <x:v>9.980461</x:v>
      </x:c>
      <x:c t="n" s="0">
        <x:v>7.624942</x:v>
      </x:c>
      <x:c t="n" s="0">
        <x:v>13.06166</x:v>
      </x:c>
      <x:c t="n" s="0">
        <x:v>9.902341</x:v>
      </x:c>
      <x:c t="n" s="0">
        <x:v>-11.51598</x:v>
      </x:c>
      <x:c t="n" s="0">
        <x:v>-21.56545</x:v>
      </x:c>
      <x:c t="n" s="0">
        <x:v>-9.092875</x:v>
      </x:c>
      <x:c t="n" s="0">
        <x:v>4.49173</x:v>
      </x:c>
      <x:c t="n" s="0">
        <x:v>5.874243</x:v>
      </x:c>
      <x:c t="n" s="0">
        <x:v>24.90292</x:v>
      </x:c>
      <x:c t="n" s="0">
        <x:v>31.54385</x:v>
      </x:c>
      <x:c t="n" s="0">
        <x:v>30.40069</x:v>
      </x:c>
      <x:c t="n" s="0">
        <x:v>29.57171</x:v>
      </x:c>
      <x:c t="n" s="0">
        <x:v>38.27279</x:v>
      </x:c>
      <x:c t="n" s="0">
        <x:v>31.94504</x:v>
      </x:c>
      <x:c t="n" s="0">
        <x:v>32.51483</x:v>
      </x:c>
      <x:c t="n" s="0">
        <x:v>17.86754</x:v>
      </x:c>
      <x:c t="n" s="0">
        <x:v>23.39565</x:v>
      </x:c>
      <x:c t="n" s="0">
        <x:v>22.46313</x:v>
      </x:c>
      <x:c t="n" s="0">
        <x:v>30.64589</x:v>
      </x:c>
      <x:c t="n" s="0">
        <x:v>24.09834</x:v>
      </x:c>
      <x:c t="n" s="0">
        <x:v>33.74341</x:v>
      </x:c>
      <x:c t="n" s="0">
        <x:v>31.47398</x:v>
      </x:c>
      <x:c t="n" s="0">
        <x:v>28.76026</x:v>
      </x:c>
      <x:c t="n" s="0">
        <x:v>33.59792</x:v>
      </x:c>
      <x:c t="n" s="0">
        <x:v>34.66365</x:v>
      </x:c>
      <x:c t="n" s="0">
        <x:v>35.70609</x:v>
      </x:c>
      <x:c t="n" s="0">
        <x:v>41.15977</x:v>
      </x:c>
      <x:c t="n" s="0">
        <x:v>40.07062</x:v>
      </x:c>
      <x:c t="n" s="0">
        <x:v>38.41457</x:v>
      </x:c>
      <x:c t="n" s="0">
        <x:v>28.1495</x:v>
      </x:c>
      <x:c t="n" s="0">
        <x:v>26.94448</x:v>
      </x:c>
      <x:c t="n" s="0">
        <x:v>24.94683</x:v>
      </x:c>
      <x:c t="n" s="0">
        <x:v>20.7778</x:v>
      </x:c>
      <x:c t="n" s="0">
        <x:v>16.62793</x:v>
      </x:c>
      <x:c t="n" s="0">
        <x:v>13.78434</x:v>
      </x:c>
      <x:c t="n" s="0">
        <x:v>8.255276</x:v>
      </x:c>
      <x:c t="n" s="0">
        <x:v>4.099473</x:v>
      </x:c>
      <x:c t="n" s="0">
        <x:v>11.55576</x:v>
      </x:c>
      <x:c t="n" s="0">
        <x:v>10.87451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43948.8526157407</x:v>
      </x:c>
      <x:c t="n" s="7">
        <x:v>43948.8526157407</x:v>
      </x:c>
      <x:c t="n" s="0">
        <x:v>43.58656</x:v>
      </x:c>
      <x:c t="n" s="0">
        <x:v>54.20069</x:v>
      </x:c>
      <x:c t="n" s="0">
        <x:v>72.73154</x:v>
      </x:c>
      <x:c t="n" s="0">
        <x:v>80.18486</x:v>
      </x:c>
      <x:c t="n" s="0">
        <x:v>-11.21254</x:v>
      </x:c>
      <x:c t="n" s="0">
        <x:v>-7.469768</x:v>
      </x:c>
      <x:c t="n" s="0">
        <x:v>-5.472478</x:v>
      </x:c>
      <x:c t="n" s="0">
        <x:v>1.937452</x:v>
      </x:c>
      <x:c t="n" s="0">
        <x:v>6.011755</x:v>
      </x:c>
      <x:c t="n" s="0">
        <x:v>24.47246</x:v>
      </x:c>
      <x:c t="n" s="0">
        <x:v>30.99296</x:v>
      </x:c>
      <x:c t="n" s="0">
        <x:v>28.30684</x:v>
      </x:c>
      <x:c t="n" s="0">
        <x:v>28.7302</x:v>
      </x:c>
      <x:c t="n" s="0">
        <x:v>38.8169</x:v>
      </x:c>
      <x:c t="n" s="0">
        <x:v>34.93158</x:v>
      </x:c>
      <x:c t="n" s="0">
        <x:v>34.3592</x:v>
      </x:c>
      <x:c t="n" s="0">
        <x:v>28.96877</x:v>
      </x:c>
      <x:c t="n" s="0">
        <x:v>29.67973</x:v>
      </x:c>
      <x:c t="n" s="0">
        <x:v>28.65141</x:v>
      </x:c>
      <x:c t="n" s="0">
        <x:v>28.49953</x:v>
      </x:c>
      <x:c t="n" s="0">
        <x:v>27.10007</x:v>
      </x:c>
      <x:c t="n" s="0">
        <x:v>30.27504</x:v>
      </x:c>
      <x:c t="n" s="0">
        <x:v>32.53721</x:v>
      </x:c>
      <x:c t="n" s="0">
        <x:v>32.81961</x:v>
      </x:c>
      <x:c t="n" s="0">
        <x:v>33.97482</x:v>
      </x:c>
      <x:c t="n" s="0">
        <x:v>34.27953</x:v>
      </x:c>
      <x:c t="n" s="0">
        <x:v>38.07007</x:v>
      </x:c>
      <x:c t="n" s="0">
        <x:v>36.09493</x:v>
      </x:c>
      <x:c t="n" s="0">
        <x:v>33.53177</x:v>
      </x:c>
      <x:c t="n" s="0">
        <x:v>31.64553</x:v>
      </x:c>
      <x:c t="n" s="0">
        <x:v>26.81349</x:v>
      </x:c>
      <x:c t="n" s="0">
        <x:v>24.35859</x:v>
      </x:c>
      <x:c t="n" s="0">
        <x:v>21.49743</x:v>
      </x:c>
      <x:c t="n" s="0">
        <x:v>25.59309</x:v>
      </x:c>
      <x:c t="n" s="0">
        <x:v>25.1139</x:v>
      </x:c>
      <x:c t="n" s="0">
        <x:v>13.49241</x:v>
      </x:c>
      <x:c t="n" s="0">
        <x:v>9.827143</x:v>
      </x:c>
      <x:c t="n" s="0">
        <x:v>7.214735</x:v>
      </x:c>
      <x:c t="n" s="0">
        <x:v>12.6548</x:v>
      </x:c>
      <x:c t="n" s="0">
        <x:v>9.971607</x:v>
      </x:c>
      <x:c t="n" s="0">
        <x:v>-11.51598</x:v>
      </x:c>
      <x:c t="n" s="0">
        <x:v>-21.56545</x:v>
      </x:c>
      <x:c t="n" s="0">
        <x:v>-9.092875</x:v>
      </x:c>
      <x:c t="n" s="0">
        <x:v>4.49173</x:v>
      </x:c>
      <x:c t="n" s="0">
        <x:v>5.874243</x:v>
      </x:c>
      <x:c t="n" s="0">
        <x:v>24.90292</x:v>
      </x:c>
      <x:c t="n" s="0">
        <x:v>31.54385</x:v>
      </x:c>
      <x:c t="n" s="0">
        <x:v>30.40069</x:v>
      </x:c>
      <x:c t="n" s="0">
        <x:v>28.598</x:v>
      </x:c>
      <x:c t="n" s="0">
        <x:v>36.31368</x:v>
      </x:c>
      <x:c t="n" s="0">
        <x:v>25.23476</x:v>
      </x:c>
      <x:c t="n" s="0">
        <x:v>28.52659</x:v>
      </x:c>
      <x:c t="n" s="0">
        <x:v>25.56808</x:v>
      </x:c>
      <x:c t="n" s="0">
        <x:v>25.55111</x:v>
      </x:c>
      <x:c t="n" s="0">
        <x:v>29.19494</x:v>
      </x:c>
      <x:c t="n" s="0">
        <x:v>31.12914</x:v>
      </x:c>
      <x:c t="n" s="0">
        <x:v>30.68295</x:v>
      </x:c>
      <x:c t="n" s="0">
        <x:v>29.23761</x:v>
      </x:c>
      <x:c t="n" s="0">
        <x:v>30.39876</x:v>
      </x:c>
      <x:c t="n" s="0">
        <x:v>31.87512</x:v>
      </x:c>
      <x:c t="n" s="0">
        <x:v>37.87402</x:v>
      </x:c>
      <x:c t="n" s="0">
        <x:v>37.99094</x:v>
      </x:c>
      <x:c t="n" s="0">
        <x:v>45.37418</x:v>
      </x:c>
      <x:c t="n" s="0">
        <x:v>37.6662</x:v>
      </x:c>
      <x:c t="n" s="0">
        <x:v>30.10937</x:v>
      </x:c>
      <x:c t="n" s="0">
        <x:v>24.74475</x:v>
      </x:c>
      <x:c t="n" s="0">
        <x:v>27.47788</x:v>
      </x:c>
      <x:c t="n" s="0">
        <x:v>24.43433</x:v>
      </x:c>
      <x:c t="n" s="0">
        <x:v>20.69339</x:v>
      </x:c>
      <x:c t="n" s="0">
        <x:v>17.72066</x:v>
      </x:c>
      <x:c t="n" s="0">
        <x:v>16.05606</x:v>
      </x:c>
      <x:c t="n" s="0">
        <x:v>12.71535</x:v>
      </x:c>
      <x:c t="n" s="0">
        <x:v>8.785816</x:v>
      </x:c>
      <x:c t="n" s="0">
        <x:v>3.679816</x:v>
      </x:c>
      <x:c t="n" s="0">
        <x:v>8.603587</x:v>
      </x:c>
      <x:c t="n" s="0">
        <x:v>10.46514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43948.8526157407</x:v>
      </x:c>
      <x:c t="n" s="7">
        <x:v>43948.8526157407</x:v>
      </x:c>
      <x:c t="n" s="0">
        <x:v>42.73035</x:v>
      </x:c>
      <x:c t="n" s="0">
        <x:v>54.20069</x:v>
      </x:c>
      <x:c t="n" s="0">
        <x:v>85.49689</x:v>
      </x:c>
      <x:c t="n" s="0">
        <x:v>86.98284</x:v>
      </x:c>
      <x:c t="n" s="0">
        <x:v>-11.37282</x:v>
      </x:c>
      <x:c t="n" s="0">
        <x:v>-8.126263</x:v>
      </x:c>
      <x:c t="n" s="0">
        <x:v>-5.846676</x:v>
      </x:c>
      <x:c t="n" s="0">
        <x:v>2.417496</x:v>
      </x:c>
      <x:c t="n" s="0">
        <x:v>5.991951</x:v>
      </x:c>
      <x:c t="n" s="0">
        <x:v>24.75372</x:v>
      </x:c>
      <x:c t="n" s="0">
        <x:v>31.07787</x:v>
      </x:c>
      <x:c t="n" s="0">
        <x:v>28.42906</x:v>
      </x:c>
      <x:c t="n" s="0">
        <x:v>28.71115</x:v>
      </x:c>
      <x:c t="n" s="0">
        <x:v>38.5299</x:v>
      </x:c>
      <x:c t="n" s="0">
        <x:v>34.28378</x:v>
      </x:c>
      <x:c t="n" s="0">
        <x:v>33.86349</x:v>
      </x:c>
      <x:c t="n" s="0">
        <x:v>28.86382</x:v>
      </x:c>
      <x:c t="n" s="0">
        <x:v>29.33497</x:v>
      </x:c>
      <x:c t="n" s="0">
        <x:v>28.74358</x:v>
      </x:c>
      <x:c t="n" s="0">
        <x:v>30.71296</x:v>
      </x:c>
      <x:c t="n" s="0">
        <x:v>29.02564</x:v>
      </x:c>
      <x:c t="n" s="0">
        <x:v>29.9019</x:v>
      </x:c>
      <x:c t="n" s="0">
        <x:v>33.92279</x:v>
      </x:c>
      <x:c t="n" s="0">
        <x:v>33.01363</x:v>
      </x:c>
      <x:c t="n" s="0">
        <x:v>34.41409</x:v>
      </x:c>
      <x:c t="n" s="0">
        <x:v>35.38585</x:v>
      </x:c>
      <x:c t="n" s="0">
        <x:v>37.78187</x:v>
      </x:c>
      <x:c t="n" s="0">
        <x:v>35.59607</x:v>
      </x:c>
      <x:c t="n" s="0">
        <x:v>33.32505</x:v>
      </x:c>
      <x:c t="n" s="0">
        <x:v>31.30013</x:v>
      </x:c>
      <x:c t="n" s="0">
        <x:v>26.80965</x:v>
      </x:c>
      <x:c t="n" s="0">
        <x:v>24.16642</x:v>
      </x:c>
      <x:c t="n" s="0">
        <x:v>21.34966</x:v>
      </x:c>
      <x:c t="n" s="0">
        <x:v>25.17427</x:v>
      </x:c>
      <x:c t="n" s="0">
        <x:v>24.56178</x:v>
      </x:c>
      <x:c t="n" s="0">
        <x:v>13.37704</x:v>
      </x:c>
      <x:c t="n" s="0">
        <x:v>9.662988</x:v>
      </x:c>
      <x:c t="n" s="0">
        <x:v>6.810458</x:v>
      </x:c>
      <x:c t="n" s="0">
        <x:v>12.29494</x:v>
      </x:c>
      <x:c t="n" s="0">
        <x:v>9.955576</x:v>
      </x:c>
      <x:c t="n" s="0">
        <x:v>-12.6279</x:v>
      </x:c>
      <x:c t="n" s="0">
        <x:v>-21.56545</x:v>
      </x:c>
      <x:c t="n" s="0">
        <x:v>-9.092875</x:v>
      </x:c>
      <x:c t="n" s="0">
        <x:v>4.49173</x:v>
      </x:c>
      <x:c t="n" s="0">
        <x:v>5.874243</x:v>
      </x:c>
      <x:c t="n" s="0">
        <x:v>26.28242</x:v>
      </x:c>
      <x:c t="n" s="0">
        <x:v>31.54385</x:v>
      </x:c>
      <x:c t="n" s="0">
        <x:v>28.81928</x:v>
      </x:c>
      <x:c t="n" s="0">
        <x:v>28.598</x:v>
      </x:c>
      <x:c t="n" s="0">
        <x:v>36.31368</x:v>
      </x:c>
      <x:c t="n" s="0">
        <x:v>21.98411</x:v>
      </x:c>
      <x:c t="n" s="0">
        <x:v>28.52659</x:v>
      </x:c>
      <x:c t="n" s="0">
        <x:v>28.19305</x:v>
      </x:c>
      <x:c t="n" s="0">
        <x:v>26.46685</x:v>
      </x:c>
      <x:c t="n" s="0">
        <x:v>29.25535</x:v>
      </x:c>
      <x:c t="n" s="0">
        <x:v>35.94532</x:v>
      </x:c>
      <x:c t="n" s="0">
        <x:v>34.15837</x:v>
      </x:c>
      <x:c t="n" s="0">
        <x:v>26.2849</x:v>
      </x:c>
      <x:c t="n" s="0">
        <x:v>38.5504</x:v>
      </x:c>
      <x:c t="n" s="0">
        <x:v>34.43721</x:v>
      </x:c>
      <x:c t="n" s="0">
        <x:v>36.34065</x:v>
      </x:c>
      <x:c t="n" s="0">
        <x:v>38.92088</x:v>
      </x:c>
      <x:c t="n" s="0">
        <x:v>34.64381</x:v>
      </x:c>
      <x:c t="n" s="0">
        <x:v>30.53144</x:v>
      </x:c>
      <x:c t="n" s="0">
        <x:v>31.71757</x:v>
      </x:c>
      <x:c t="n" s="0">
        <x:v>28.75303</x:v>
      </x:c>
      <x:c t="n" s="0">
        <x:v>26.38564</x:v>
      </x:c>
      <x:c t="n" s="0">
        <x:v>22.58437</x:v>
      </x:c>
      <x:c t="n" s="0">
        <x:v>20.74066</x:v>
      </x:c>
      <x:c t="n" s="0">
        <x:v>21.02391</x:v>
      </x:c>
      <x:c t="n" s="0">
        <x:v>17.9351</x:v>
      </x:c>
      <x:c t="n" s="0">
        <x:v>13.25822</x:v>
      </x:c>
      <x:c t="n" s="0">
        <x:v>8.47741</x:v>
      </x:c>
      <x:c t="n" s="0">
        <x:v>3.16613</x:v>
      </x:c>
      <x:c t="n" s="0">
        <x:v>9.473681</x:v>
      </x:c>
      <x:c t="n" s="0">
        <x:v>9.766789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43948.8526157407</x:v>
      </x:c>
      <x:c t="n" s="7">
        <x:v>43948.8526157407</x:v>
      </x:c>
      <x:c t="n" s="0">
        <x:v>42.54254</x:v>
      </x:c>
      <x:c t="n" s="0">
        <x:v>54.20069</x:v>
      </x:c>
      <x:c t="n" s="0">
        <x:v>83.34205</x:v>
      </x:c>
      <x:c t="n" s="0">
        <x:v>86.20738</x:v>
      </x:c>
      <x:c t="n" s="0">
        <x:v>-11.58316</x:v>
      </x:c>
      <x:c t="n" s="0">
        <x:v>-8.778082</x:v>
      </x:c>
      <x:c t="n" s="0">
        <x:v>-6.193945</x:v>
      </x:c>
      <x:c t="n" s="0">
        <x:v>2.789245</x:v>
      </x:c>
      <x:c t="n" s="0">
        <x:v>5.974966</x:v>
      </x:c>
      <x:c t="n" s="0">
        <x:v>25.08963</x:v>
      </x:c>
      <x:c t="n" s="0">
        <x:v>31.14908</x:v>
      </x:c>
      <x:c t="n" s="0">
        <x:v>28.3869</x:v>
      </x:c>
      <x:c t="n" s="0">
        <x:v>32.67751</x:v>
      </x:c>
      <x:c t="n" s="0">
        <x:v>38.11726</x:v>
      </x:c>
      <x:c t="n" s="0">
        <x:v>33.64198</x:v>
      </x:c>
      <x:c t="n" s="0">
        <x:v>33.25341</x:v>
      </x:c>
      <x:c t="n" s="0">
        <x:v>28.62564</x:v>
      </x:c>
      <x:c t="n" s="0">
        <x:v>28.85226</x:v>
      </x:c>
      <x:c t="n" s="0">
        <x:v>28.82538</x:v>
      </x:c>
      <x:c t="n" s="0">
        <x:v>30.98219</x:v>
      </x:c>
      <x:c t="n" s="0">
        <x:v>29.40421</x:v>
      </x:c>
      <x:c t="n" s="0">
        <x:v>29.34323</x:v>
      </x:c>
      <x:c t="n" s="0">
        <x:v>33.96146</x:v>
      </x:c>
      <x:c t="n" s="0">
        <x:v>36.41339</x:v>
      </x:c>
      <x:c t="n" s="0">
        <x:v>35.19321</x:v>
      </x:c>
      <x:c t="n" s="0">
        <x:v>35.21894</x:v>
      </x:c>
      <x:c t="n" s="0">
        <x:v>37.39829</x:v>
      </x:c>
      <x:c t="n" s="0">
        <x:v>35.42174</x:v>
      </x:c>
      <x:c t="n" s="0">
        <x:v>33.21729</x:v>
      </x:c>
      <x:c t="n" s="0">
        <x:v>30.9831</x:v>
      </x:c>
      <x:c t="n" s="0">
        <x:v>26.69299</x:v>
      </x:c>
      <x:c t="n" s="0">
        <x:v>24.13249</x:v>
      </x:c>
      <x:c t="n" s="0">
        <x:v>21.13493</x:v>
      </x:c>
      <x:c t="n" s="0">
        <x:v>24.64204</x:v>
      </x:c>
      <x:c t="n" s="0">
        <x:v>23.99538</x:v>
      </x:c>
      <x:c t="n" s="0">
        <x:v>13.55001</x:v>
      </x:c>
      <x:c t="n" s="0">
        <x:v>9.531995</x:v>
      </x:c>
      <x:c t="n" s="0">
        <x:v>6.445148</x:v>
      </x:c>
      <x:c t="n" s="0">
        <x:v>11.99204</x:v>
      </x:c>
      <x:c t="n" s="0">
        <x:v>9.910368</x:v>
      </x:c>
      <x:c t="n" s="0">
        <x:v>-13.07229</x:v>
      </x:c>
      <x:c t="n" s="0">
        <x:v>-21.56545</x:v>
      </x:c>
      <x:c t="n" s="0">
        <x:v>-9.389946</x:v>
      </x:c>
      <x:c t="n" s="0">
        <x:v>4.36568</x:v>
      </x:c>
      <x:c t="n" s="0">
        <x:v>5.874243</x:v>
      </x:c>
      <x:c t="n" s="0">
        <x:v>26.65953</x:v>
      </x:c>
      <x:c t="n" s="0">
        <x:v>31.45609</x:v>
      </x:c>
      <x:c t="n" s="0">
        <x:v>28.13172</x:v>
      </x:c>
      <x:c t="n" s="0">
        <x:v>39.75069</x:v>
      </x:c>
      <x:c t="n" s="0">
        <x:v>33.57156</x:v>
      </x:c>
      <x:c t="n" s="0">
        <x:v>21.98411</x:v>
      </x:c>
      <x:c t="n" s="0">
        <x:v>22.59697</x:v>
      </x:c>
      <x:c t="n" s="0">
        <x:v>26.20419</x:v>
      </x:c>
      <x:c t="n" s="0">
        <x:v>23.22861</x:v>
      </x:c>
      <x:c t="n" s="0">
        <x:v>28.7084</x:v>
      </x:c>
      <x:c t="n" s="0">
        <x:v>31.4602</x:v>
      </x:c>
      <x:c t="n" s="0">
        <x:v>30.2698</x:v>
      </x:c>
      <x:c t="n" s="0">
        <x:v>21.54314</x:v>
      </x:c>
      <x:c t="n" s="0">
        <x:v>32.78077</x:v>
      </x:c>
      <x:c t="n" s="0">
        <x:v>42.68231</x:v>
      </x:c>
      <x:c t="n" s="0">
        <x:v>37.16927</x:v>
      </x:c>
      <x:c t="n" s="0">
        <x:v>34.1837</x:v>
      </x:c>
      <x:c t="n" s="0">
        <x:v>33.81586</x:v>
      </x:c>
      <x:c t="n" s="0">
        <x:v>34.21976</x:v>
      </x:c>
      <x:c t="n" s="0">
        <x:v>32.48788</x:v>
      </x:c>
      <x:c t="n" s="0">
        <x:v>27.72252</x:v>
      </x:c>
      <x:c t="n" s="0">
        <x:v>26.22355</x:v>
      </x:c>
      <x:c t="n" s="0">
        <x:v>24.1264</x:v>
      </x:c>
      <x:c t="n" s="0">
        <x:v>19.09325</x:v>
      </x:c>
      <x:c t="n" s="0">
        <x:v>18.75217</x:v>
      </x:c>
      <x:c t="n" s="0">
        <x:v>17.07397</x:v>
      </x:c>
      <x:c t="n" s="0">
        <x:v>14.27518</x:v>
      </x:c>
      <x:c t="n" s="0">
        <x:v>8.909859</x:v>
      </x:c>
      <x:c t="n" s="0">
        <x:v>3.372783</x:v>
      </x:c>
      <x:c t="n" s="0">
        <x:v>9.743167</x:v>
      </x:c>
      <x:c t="n" s="0">
        <x:v>9.509463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43948.8526157407</x:v>
      </x:c>
      <x:c t="n" s="7">
        <x:v>43948.8526157407</x:v>
      </x:c>
      <x:c t="n" s="0">
        <x:v>43.51323</x:v>
      </x:c>
      <x:c t="n" s="0">
        <x:v>54.20069</x:v>
      </x:c>
      <x:c t="n" s="0">
        <x:v>76.44846</x:v>
      </x:c>
      <x:c t="n" s="0">
        <x:v>79.46774</x:v>
      </x:c>
      <x:c t="n" s="0">
        <x:v>-11.77123</x:v>
      </x:c>
      <x:c t="n" s="0">
        <x:v>-9.424504</x:v>
      </x:c>
      <x:c t="n" s="0">
        <x:v>-6.703474</x:v>
      </x:c>
      <x:c t="n" s="0">
        <x:v>2.877886</x:v>
      </x:c>
      <x:c t="n" s="0">
        <x:v>5.960407</x:v>
      </x:c>
      <x:c t="n" s="0">
        <x:v>25.35728</x:v>
      </x:c>
      <x:c t="n" s="0">
        <x:v>31.098</x:v>
      </x:c>
      <x:c t="n" s="0">
        <x:v>28.32995</x:v>
      </x:c>
      <x:c t="n" s="0">
        <x:v>34.97231</x:v>
      </x:c>
      <x:c t="n" s="0">
        <x:v>37.46306</x:v>
      </x:c>
      <x:c t="n" s="0">
        <x:v>33.0182</x:v>
      </x:c>
      <x:c t="n" s="0">
        <x:v>32.60518</x:v>
      </x:c>
      <x:c t="n" s="0">
        <x:v>27.95389</x:v>
      </x:c>
      <x:c t="n" s="0">
        <x:v>28.33484</x:v>
      </x:c>
      <x:c t="n" s="0">
        <x:v>28.15735</x:v>
      </x:c>
      <x:c t="n" s="0">
        <x:v>31.12654</x:v>
      </x:c>
      <x:c t="n" s="0">
        <x:v>29.52364</x:v>
      </x:c>
      <x:c t="n" s="0">
        <x:v>29.31175</x:v>
      </x:c>
      <x:c t="n" s="0">
        <x:v>33.84456</x:v>
      </x:c>
      <x:c t="n" s="0">
        <x:v>36.04661</x:v>
      </x:c>
      <x:c t="n" s="0">
        <x:v>34.75996</x:v>
      </x:c>
      <x:c t="n" s="0">
        <x:v>36.08346</x:v>
      </x:c>
      <x:c t="n" s="0">
        <x:v>36.98907</x:v>
      </x:c>
      <x:c t="n" s="0">
        <x:v>35.01423</x:v>
      </x:c>
      <x:c t="n" s="0">
        <x:v>32.80434</x:v>
      </x:c>
      <x:c t="n" s="0">
        <x:v>30.69682</x:v>
      </x:c>
      <x:c t="n" s="0">
        <x:v>27.02475</x:v>
      </x:c>
      <x:c t="n" s="0">
        <x:v>23.969</x:v>
      </x:c>
      <x:c t="n" s="0">
        <x:v>21.39066</x:v>
      </x:c>
      <x:c t="n" s="0">
        <x:v>24.15717</x:v>
      </x:c>
      <x:c t="n" s="0">
        <x:v>23.50071</x:v>
      </x:c>
      <x:c t="n" s="0">
        <x:v>13.70224</x:v>
      </x:c>
      <x:c t="n" s="0">
        <x:v>10.01848</x:v>
      </x:c>
      <x:c t="n" s="0">
        <x:v>6.284513</x:v>
      </x:c>
      <x:c t="n" s="0">
        <x:v>11.74823</x:v>
      </x:c>
      <x:c t="n" s="0">
        <x:v>10.03335</x:v>
      </x:c>
      <x:c t="n" s="0">
        <x:v>-13.07229</x:v>
      </x:c>
      <x:c t="n" s="0">
        <x:v>-21.56545</x:v>
      </x:c>
      <x:c t="n" s="0">
        <x:v>-12.36201</x:v>
      </x:c>
      <x:c t="n" s="0">
        <x:v>3.363084</x:v>
      </x:c>
      <x:c t="n" s="0">
        <x:v>5.874243</x:v>
      </x:c>
      <x:c t="n" s="0">
        <x:v>26.65953</x:v>
      </x:c>
      <x:c t="n" s="0">
        <x:v>30.78648</x:v>
      </x:c>
      <x:c t="n" s="0">
        <x:v>27.91677</x:v>
      </x:c>
      <x:c t="n" s="0">
        <x:v>40.28878</x:v>
      </x:c>
      <x:c t="n" s="0">
        <x:v>24.35483</x:v>
      </x:c>
      <x:c t="n" s="0">
        <x:v>23.17432</x:v>
      </x:c>
      <x:c t="n" s="0">
        <x:v>20.2557</x:v>
      </x:c>
      <x:c t="n" s="0">
        <x:v>11.24781</x:v>
      </x:c>
      <x:c t="n" s="0">
        <x:v>25.48393</x:v>
      </x:c>
      <x:c t="n" s="0">
        <x:v>12.50045</x:v>
      </x:c>
      <x:c t="n" s="0">
        <x:v>31.94482</x:v>
      </x:c>
      <x:c t="n" s="0">
        <x:v>30.42339</x:v>
      </x:c>
      <x:c t="n" s="0">
        <x:v>30.61333</x:v>
      </x:c>
      <x:c t="n" s="0">
        <x:v>38.45075</x:v>
      </x:c>
      <x:c t="n" s="0">
        <x:v>32.96794</x:v>
      </x:c>
      <x:c t="n" s="0">
        <x:v>30.73238</x:v>
      </x:c>
      <x:c t="n" s="0">
        <x:v>39.34306</x:v>
      </x:c>
      <x:c t="n" s="0">
        <x:v>33.42398</x:v>
      </x:c>
      <x:c t="n" s="0">
        <x:v>30.84192</x:v>
      </x:c>
      <x:c t="n" s="0">
        <x:v>30.47947</x:v>
      </x:c>
      <x:c t="n" s="0">
        <x:v>28.73075</x:v>
      </x:c>
      <x:c t="n" s="0">
        <x:v>28.40064</x:v>
      </x:c>
      <x:c t="n" s="0">
        <x:v>23.32811</x:v>
      </x:c>
      <x:c t="n" s="0">
        <x:v>22.85915</x:v>
      </x:c>
      <x:c t="n" s="0">
        <x:v>20.11162</x:v>
      </x:c>
      <x:c t="n" s="0">
        <x:v>17.99072</x:v>
      </x:c>
      <x:c t="n" s="0">
        <x:v>14.85106</x:v>
      </x:c>
      <x:c t="n" s="0">
        <x:v>12.16648</x:v>
      </x:c>
      <x:c t="n" s="0">
        <x:v>5.046515</x:v>
      </x:c>
      <x:c t="n" s="0">
        <x:v>10.01985</x:v>
      </x:c>
      <x:c t="n" s="0">
        <x:v>10.92187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43948.8526157407</x:v>
      </x:c>
      <x:c t="n" s="7">
        <x:v>43948.8526157407</x:v>
      </x:c>
      <x:c t="n" s="0">
        <x:v>44.39635</x:v>
      </x:c>
      <x:c t="n" s="0">
        <x:v>54.20069</x:v>
      </x:c>
      <x:c t="n" s="0">
        <x:v>74.74455</x:v>
      </x:c>
      <x:c t="n" s="0">
        <x:v>77.92777</x:v>
      </x:c>
      <x:c t="n" s="0">
        <x:v>-11.93855</x:v>
      </x:c>
      <x:c t="n" s="0">
        <x:v>-10.06472</x:v>
      </x:c>
      <x:c t="n" s="0">
        <x:v>-7.191611</x:v>
      </x:c>
      <x:c t="n" s="0">
        <x:v>2.952181</x:v>
      </x:c>
      <x:c t="n" s="0">
        <x:v>5.947934</x:v>
      </x:c>
      <x:c t="n" s="0">
        <x:v>25.57348</x:v>
      </x:c>
      <x:c t="n" s="0">
        <x:v>31.0539</x:v>
      </x:c>
      <x:c t="n" s="0">
        <x:v>28.22235</x:v>
      </x:c>
      <x:c t="n" s="0">
        <x:v>36.27737</x:v>
      </x:c>
      <x:c t="n" s="0">
        <x:v>36.8139</x:v>
      </x:c>
      <x:c t="n" s="0">
        <x:v>32.43929</x:v>
      </x:c>
      <x:c t="n" s="0">
        <x:v>31.96288</x:v>
      </x:c>
      <x:c t="n" s="0">
        <x:v>27.28441</x:v>
      </x:c>
      <x:c t="n" s="0">
        <x:v>29.10609</x:v>
      </x:c>
      <x:c t="n" s="0">
        <x:v>27.6133</x:v>
      </x:c>
      <x:c t="n" s="0">
        <x:v>32.30088</x:v>
      </x:c>
      <x:c t="n" s="0">
        <x:v>29.70475</x:v>
      </x:c>
      <x:c t="n" s="0">
        <x:v>31.98756</x:v>
      </x:c>
      <x:c t="n" s="0">
        <x:v>37.56423</x:v>
      </x:c>
      <x:c t="n" s="0">
        <x:v>35.5322</x:v>
      </x:c>
      <x:c t="n" s="0">
        <x:v>35.05029</x:v>
      </x:c>
      <x:c t="n" s="0">
        <x:v>35.85794</x:v>
      </x:c>
      <x:c t="n" s="0">
        <x:v>36.46226</x:v>
      </x:c>
      <x:c t="n" s="0">
        <x:v>34.51958</x:v>
      </x:c>
      <x:c t="n" s="0">
        <x:v>32.63282</x:v>
      </x:c>
      <x:c t="n" s="0">
        <x:v>30.67236</x:v>
      </x:c>
      <x:c t="n" s="0">
        <x:v>26.98349</x:v>
      </x:c>
      <x:c t="n" s="0">
        <x:v>23.71294</x:v>
      </x:c>
      <x:c t="n" s="0">
        <x:v>21.27532</x:v>
      </x:c>
      <x:c t="n" s="0">
        <x:v>23.68516</x:v>
      </x:c>
      <x:c t="n" s="0">
        <x:v>22.95379</x:v>
      </x:c>
      <x:c t="n" s="0">
        <x:v>13.58926</x:v>
      </x:c>
      <x:c t="n" s="0">
        <x:v>9.7384</x:v>
      </x:c>
      <x:c t="n" s="0">
        <x:v>5.919127</x:v>
      </x:c>
      <x:c t="n" s="0">
        <x:v>11.63994</x:v>
      </x:c>
      <x:c t="n" s="0">
        <x:v>9.999739</x:v>
      </x:c>
      <x:c t="n" s="0">
        <x:v>-13.07229</x:v>
      </x:c>
      <x:c t="n" s="0">
        <x:v>-21.56545</x:v>
      </x:c>
      <x:c t="n" s="0">
        <x:v>-12.36201</x:v>
      </x:c>
      <x:c t="n" s="0">
        <x:v>3.363084</x:v>
      </x:c>
      <x:c t="n" s="0">
        <x:v>5.874243</x:v>
      </x:c>
      <x:c t="n" s="0">
        <x:v>26.65953</x:v>
      </x:c>
      <x:c t="n" s="0">
        <x:v>30.78648</x:v>
      </x:c>
      <x:c t="n" s="0">
        <x:v>27.53305</x:v>
      </x:c>
      <x:c t="n" s="0">
        <x:v>40.28878</x:v>
      </x:c>
      <x:c t="n" s="0">
        <x:v>24.35483</x:v>
      </x:c>
      <x:c t="n" s="0">
        <x:v>24.6341</x:v>
      </x:c>
      <x:c t="n" s="0">
        <x:v>20.2557</x:v>
      </x:c>
      <x:c t="n" s="0">
        <x:v>11.24781</x:v>
      </x:c>
      <x:c t="n" s="0">
        <x:v>32.01076</x:v>
      </x:c>
      <x:c t="n" s="0">
        <x:v>21.60065</x:v>
      </x:c>
      <x:c t="n" s="0">
        <x:v>36.49485</x:v>
      </x:c>
      <x:c t="n" s="0">
        <x:v>30.03123</x:v>
      </x:c>
      <x:c t="n" s="0">
        <x:v>38.05943</x:v>
      </x:c>
      <x:c t="n" s="0">
        <x:v>43.16668</x:v>
      </x:c>
      <x:c t="n" s="0">
        <x:v>28.37375</x:v>
      </x:c>
      <x:c t="n" s="0">
        <x:v>36.4065</x:v>
      </x:c>
      <x:c t="n" s="0">
        <x:v>34.11295</x:v>
      </x:c>
      <x:c t="n" s="0">
        <x:v>29.66425</x:v>
      </x:c>
      <x:c t="n" s="0">
        <x:v>30.22419</x:v>
      </x:c>
      <x:c t="n" s="0">
        <x:v>30.72414</x:v>
      </x:c>
      <x:c t="n" s="0">
        <x:v>30.71546</x:v>
      </x:c>
      <x:c t="n" s="0">
        <x:v>29.07822</x:v>
      </x:c>
      <x:c t="n" s="0">
        <x:v>22.20801</x:v>
      </x:c>
      <x:c t="n" s="0">
        <x:v>20.58562</x:v>
      </x:c>
      <x:c t="n" s="0">
        <x:v>16.93156</x:v>
      </x:c>
      <x:c t="n" s="0">
        <x:v>16.20154</x:v>
      </x:c>
      <x:c t="n" s="0">
        <x:v>11.7732</x:v>
      </x:c>
      <x:c t="n" s="0">
        <x:v>7.028127</x:v>
      </x:c>
      <x:c t="n" s="0">
        <x:v>2.910285</x:v>
      </x:c>
      <x:c t="n" s="0">
        <x:v>10.93823</x:v>
      </x:c>
      <x:c t="n" s="0">
        <x:v>9.090462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43948.8526157407</x:v>
      </x:c>
      <x:c t="n" s="7">
        <x:v>43948.8526157407</x:v>
      </x:c>
      <x:c t="n" s="0">
        <x:v>43.04752</x:v>
      </x:c>
      <x:c t="n" s="0">
        <x:v>54.20069</x:v>
      </x:c>
      <x:c t="n" s="0">
        <x:v>80.24147</x:v>
      </x:c>
      <x:c t="n" s="0">
        <x:v>85.20744</x:v>
      </x:c>
      <x:c t="n" s="0">
        <x:v>-12.19642</x:v>
      </x:c>
      <x:c t="n" s="0">
        <x:v>-10.49949</x:v>
      </x:c>
      <x:c t="n" s="0">
        <x:v>-7.65688</x:v>
      </x:c>
      <x:c t="n" s="0">
        <x:v>3.014641</x:v>
      </x:c>
      <x:c t="n" s="0">
        <x:v>6.071321</x:v>
      </x:c>
      <x:c t="n" s="0">
        <x:v>25.74997</x:v>
      </x:c>
      <x:c t="n" s="0">
        <x:v>31.01587</x:v>
      </x:c>
      <x:c t="n" s="0">
        <x:v>28.1283</x:v>
      </x:c>
      <x:c t="n" s="0">
        <x:v>36.6976</x:v>
      </x:c>
      <x:c t="n" s="0">
        <x:v>36.18359</x:v>
      </x:c>
      <x:c t="n" s="0">
        <x:v>31.87532</x:v>
      </x:c>
      <x:c t="n" s="0">
        <x:v>31.53406</x:v>
      </x:c>
      <x:c t="n" s="0">
        <x:v>26.92583</x:v>
      </x:c>
      <x:c t="n" s="0">
        <x:v>29.39654</x:v>
      </x:c>
      <x:c t="n" s="0">
        <x:v>27.25367</x:v>
      </x:c>
      <x:c t="n" s="0">
        <x:v>33.80862</x:v>
      </x:c>
      <x:c t="n" s="0">
        <x:v>29.09102</x:v>
      </x:c>
      <x:c t="n" s="0">
        <x:v>31.93874</x:v>
      </x:c>
      <x:c t="n" s="0">
        <x:v>36.95681</x:v>
      </x:c>
      <x:c t="n" s="0">
        <x:v>34.87873</x:v>
      </x:c>
      <x:c t="n" s="0">
        <x:v>35.01649</x:v>
      </x:c>
      <x:c t="n" s="0">
        <x:v>35.88031</x:v>
      </x:c>
      <x:c t="n" s="0">
        <x:v>36.05586</x:v>
      </x:c>
      <x:c t="n" s="0">
        <x:v>34.41793</x:v>
      </x:c>
      <x:c t="n" s="0">
        <x:v>32.2816</x:v>
      </x:c>
      <x:c t="n" s="0">
        <x:v>30.72568</x:v>
      </x:c>
      <x:c t="n" s="0">
        <x:v>27.31939</x:v>
      </x:c>
      <x:c t="n" s="0">
        <x:v>23.61744</x:v>
      </x:c>
      <x:c t="n" s="0">
        <x:v>20.97316</x:v>
      </x:c>
      <x:c t="n" s="0">
        <x:v>23.23435</x:v>
      </x:c>
      <x:c t="n" s="0">
        <x:v>22.3988</x:v>
      </x:c>
      <x:c t="n" s="0">
        <x:v>13.36243</x:v>
      </x:c>
      <x:c t="n" s="0">
        <x:v>9.461609</x:v>
      </x:c>
      <x:c t="n" s="0">
        <x:v>5.604047</x:v>
      </x:c>
      <x:c t="n" s="0">
        <x:v>11.57169</x:v>
      </x:c>
      <x:c t="n" s="0">
        <x:v>9.911119</x:v>
      </x:c>
      <x:c t="n" s="0">
        <x:v>-14.321</x:v>
      </x:c>
      <x:c t="n" s="0">
        <x:v>-14.11747</x:v>
      </x:c>
      <x:c t="n" s="0">
        <x:v>-12.36201</x:v>
      </x:c>
      <x:c t="n" s="0">
        <x:v>3.363084</x:v>
      </x:c>
      <x:c t="n" s="0">
        <x:v>6.857318</x:v>
      </x:c>
      <x:c t="n" s="0">
        <x:v>26.65953</x:v>
      </x:c>
      <x:c t="n" s="0">
        <x:v>30.78648</x:v>
      </x:c>
      <x:c t="n" s="0">
        <x:v>27.53305</x:v>
      </x:c>
      <x:c t="n" s="0">
        <x:v>38.20765</x:v>
      </x:c>
      <x:c t="n" s="0">
        <x:v>25.70651</x:v>
      </x:c>
      <x:c t="n" s="0">
        <x:v>24.6341</x:v>
      </x:c>
      <x:c t="n" s="0">
        <x:v>28.02373</x:v>
      </x:c>
      <x:c t="n" s="0">
        <x:v>24.39503</x:v>
      </x:c>
      <x:c t="n" s="0">
        <x:v>30.16221</x:v>
      </x:c>
      <x:c t="n" s="0">
        <x:v>25.17315</x:v>
      </x:c>
      <x:c t="n" s="0">
        <x:v>38.29492</x:v>
      </x:c>
      <x:c t="n" s="0">
        <x:v>21.38304</x:v>
      </x:c>
      <x:c t="n" s="0">
        <x:v>29.21654</x:v>
      </x:c>
      <x:c t="n" s="0">
        <x:v>27.95645</x:v>
      </x:c>
      <x:c t="n" s="0">
        <x:v>22.37693</x:v>
      </x:c>
      <x:c t="n" s="0">
        <x:v>34.67507</x:v>
      </x:c>
      <x:c t="n" s="0">
        <x:v>35.62192</x:v>
      </x:c>
      <x:c t="n" s="0">
        <x:v>32.01938</x:v>
      </x:c>
      <x:c t="n" s="0">
        <x:v>33.33456</x:v>
      </x:c>
      <x:c t="n" s="0">
        <x:v>28.6575</x:v>
      </x:c>
      <x:c t="n" s="0">
        <x:v>30.8401</x:v>
      </x:c>
      <x:c t="n" s="0">
        <x:v>26.58697</x:v>
      </x:c>
      <x:c t="n" s="0">
        <x:v>22.29951</x:v>
      </x:c>
      <x:c t="n" s="0">
        <x:v>17.71014</x:v>
      </x:c>
      <x:c t="n" s="0">
        <x:v>18.74575</x:v>
      </x:c>
      <x:c t="n" s="0">
        <x:v>14.75485</x:v>
      </x:c>
      <x:c t="n" s="0">
        <x:v>11.76083</x:v>
      </x:c>
      <x:c t="n" s="0">
        <x:v>7.552742</x:v>
      </x:c>
      <x:c t="n" s="0">
        <x:v>2.878785</x:v>
      </x:c>
      <x:c t="n" s="0">
        <x:v>10.95631</x:v>
      </x:c>
      <x:c t="n" s="0">
        <x:v>10.32879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43948.8526157407</x:v>
      </x:c>
      <x:c t="n" s="7">
        <x:v>43948.8526157407</x:v>
      </x:c>
      <x:c t="n" s="0">
        <x:v>42.51106</x:v>
      </x:c>
      <x:c t="n" s="0">
        <x:v>54.20069</x:v>
      </x:c>
      <x:c t="n" s="0">
        <x:v>89.17088</x:v>
      </x:c>
      <x:c t="n" s="0">
        <x:v>90.70509</x:v>
      </x:c>
      <x:c t="n" s="0">
        <x:v>-12.49491</x:v>
      </x:c>
      <x:c t="n" s="0">
        <x:v>-10.79219</x:v>
      </x:c>
      <x:c t="n" s="0">
        <x:v>-8.097952</x:v>
      </x:c>
      <x:c t="n" s="0">
        <x:v>3.06728</x:v>
      </x:c>
      <x:c t="n" s="0">
        <x:v>6.244881</x:v>
      </x:c>
      <x:c t="n" s="0">
        <x:v>25.82382</x:v>
      </x:c>
      <x:c t="n" s="0">
        <x:v>30.98313</x:v>
      </x:c>
      <x:c t="n" s="0">
        <x:v>28.08922</x:v>
      </x:c>
      <x:c t="n" s="0">
        <x:v>36.77655</x:v>
      </x:c>
      <x:c t="n" s="0">
        <x:v>35.57013</x:v>
      </x:c>
      <x:c t="n" s="0">
        <x:v>31.32792</x:v>
      </x:c>
      <x:c t="n" s="0">
        <x:v>31.25207</x:v>
      </x:c>
      <x:c t="n" s="0">
        <x:v>26.63642</x:v>
      </x:c>
      <x:c t="n" s="0">
        <x:v>28.8125</x:v>
      </x:c>
      <x:c t="n" s="0">
        <x:v>27.51366</x:v>
      </x:c>
      <x:c t="n" s="0">
        <x:v>34.40861</x:v>
      </x:c>
      <x:c t="n" s="0">
        <x:v>29.12233</x:v>
      </x:c>
      <x:c t="n" s="0">
        <x:v>32.12087</x:v>
      </x:c>
      <x:c t="n" s="0">
        <x:v>36.55332</x:v>
      </x:c>
      <x:c t="n" s="0">
        <x:v>35.15068</x:v>
      </x:c>
      <x:c t="n" s="0">
        <x:v>34.60099</x:v>
      </x:c>
      <x:c t="n" s="0">
        <x:v>35.82882</x:v>
      </x:c>
      <x:c t="n" s="0">
        <x:v>35.97454</x:v>
      </x:c>
      <x:c t="n" s="0">
        <x:v>34.0971</x:v>
      </x:c>
      <x:c t="n" s="0">
        <x:v>32.04871</x:v>
      </x:c>
      <x:c t="n" s="0">
        <x:v>30.62803</x:v>
      </x:c>
      <x:c t="n" s="0">
        <x:v>27.03521</x:v>
      </x:c>
      <x:c t="n" s="0">
        <x:v>23.91986</x:v>
      </x:c>
      <x:c t="n" s="0">
        <x:v>20.73718</x:v>
      </x:c>
      <x:c t="n" s="0">
        <x:v>22.70292</x:v>
      </x:c>
      <x:c t="n" s="0">
        <x:v>21.89057</x:v>
      </x:c>
      <x:c t="n" s="0">
        <x:v>13.1997</x:v>
      </x:c>
      <x:c t="n" s="0">
        <x:v>9.409818</x:v>
      </x:c>
      <x:c t="n" s="0">
        <x:v>5.37147</x:v>
      </x:c>
      <x:c t="n" s="0">
        <x:v>11.45289</x:v>
      </x:c>
      <x:c t="n" s="0">
        <x:v>10.06142</x:v>
      </x:c>
      <x:c t="n" s="0">
        <x:v>-14.83219</x:v>
      </x:c>
      <x:c t="n" s="0">
        <x:v>-13.06801</x:v>
      </x:c>
      <x:c t="n" s="0">
        <x:v>-12.36201</x:v>
      </x:c>
      <x:c t="n" s="0">
        <x:v>3.363084</x:v>
      </x:c>
      <x:c t="n" s="0">
        <x:v>7.141092</x:v>
      </x:c>
      <x:c t="n" s="0">
        <x:v>25.82397</x:v>
      </x:c>
      <x:c t="n" s="0">
        <x:v>30.78648</x:v>
      </x:c>
      <x:c t="n" s="0">
        <x:v>28.11341</x:v>
      </x:c>
      <x:c t="n" s="0">
        <x:v>37.21172</x:v>
      </x:c>
      <x:c t="n" s="0">
        <x:v>26.0774</x:v>
      </x:c>
      <x:c t="n" s="0">
        <x:v>24.6341</x:v>
      </x:c>
      <x:c t="n" s="0">
        <x:v>29.08769</x:v>
      </x:c>
      <x:c t="n" s="0">
        <x:v>24.39503</x:v>
      </x:c>
      <x:c t="n" s="0">
        <x:v>20.7959</x:v>
      </x:c>
      <x:c t="n" s="0">
        <x:v>28.78455</x:v>
      </x:c>
      <x:c t="n" s="0">
        <x:v>36.13887</x:v>
      </x:c>
      <x:c t="n" s="0">
        <x:v>30.09722</x:v>
      </x:c>
      <x:c t="n" s="0">
        <x:v>32.4105</x:v>
      </x:c>
      <x:c t="n" s="0">
        <x:v>32.48323</x:v>
      </x:c>
      <x:c t="n" s="0">
        <x:v>36.26833</x:v>
      </x:c>
      <x:c t="n" s="0">
        <x:v>32.16304</x:v>
      </x:c>
      <x:c t="n" s="0">
        <x:v>35.40871</x:v>
      </x:c>
      <x:c t="n" s="0">
        <x:v>35.40923</x:v>
      </x:c>
      <x:c t="n" s="0">
        <x:v>31.53941</x:v>
      </x:c>
      <x:c t="n" s="0">
        <x:v>30.57277</x:v>
      </x:c>
      <x:c t="n" s="0">
        <x:v>29.86495</x:v>
      </x:c>
      <x:c t="n" s="0">
        <x:v>24.82555</x:v>
      </x:c>
      <x:c t="n" s="0">
        <x:v>25.6224</x:v>
      </x:c>
      <x:c t="n" s="0">
        <x:v>19.86637</x:v>
      </x:c>
      <x:c t="n" s="0">
        <x:v>16.74479</x:v>
      </x:c>
      <x:c t="n" s="0">
        <x:v>16.23166</x:v>
      </x:c>
      <x:c t="n" s="0">
        <x:v>12.5623</x:v>
      </x:c>
      <x:c t="n" s="0">
        <x:v>9.283174</x:v>
      </x:c>
      <x:c t="n" s="0">
        <x:v>4.160121</x:v>
      </x:c>
      <x:c t="n" s="0">
        <x:v>10.75582</x:v>
      </x:c>
      <x:c t="n" s="0">
        <x:v>10.2049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43948.8526157407</x:v>
      </x:c>
      <x:c t="n" s="7">
        <x:v>43948.8526157407</x:v>
      </x:c>
      <x:c t="n" s="0">
        <x:v>41.88902</x:v>
      </x:c>
      <x:c t="n" s="0">
        <x:v>54.20069</x:v>
      </x:c>
      <x:c t="n" s="0">
        <x:v>88.09724</x:v>
      </x:c>
      <x:c t="n" s="0">
        <x:v>90.62804</x:v>
      </x:c>
      <x:c t="n" s="0">
        <x:v>-12.76716</x:v>
      </x:c>
      <x:c t="n" s="0">
        <x:v>-11.05881</x:v>
      </x:c>
      <x:c t="n" s="0">
        <x:v>-8.513716</x:v>
      </x:c>
      <x:c t="n" s="0">
        <x:v>3.111735</x:v>
      </x:c>
      <x:c t="n" s="0">
        <x:v>6.387805</x:v>
      </x:c>
      <x:c t="n" s="0">
        <x:v>25.40035</x:v>
      </x:c>
      <x:c t="n" s="0">
        <x:v>30.76762</x:v>
      </x:c>
      <x:c t="n" s="0">
        <x:v>28.32545</x:v>
      </x:c>
      <x:c t="n" s="0">
        <x:v>36.96841</x:v>
      </x:c>
      <x:c t="n" s="0">
        <x:v>34.96747</x:v>
      </x:c>
      <x:c t="n" s="0">
        <x:v>30.96244</x:v>
      </x:c>
      <x:c t="n" s="0">
        <x:v>30.99584</x:v>
      </x:c>
      <x:c t="n" s="0">
        <x:v>26.39833</x:v>
      </x:c>
      <x:c t="n" s="0">
        <x:v>28.36618</x:v>
      </x:c>
      <x:c t="n" s="0">
        <x:v>27.52407</x:v>
      </x:c>
      <x:c t="n" s="0">
        <x:v>33.91784</x:v>
      </x:c>
      <x:c t="n" s="0">
        <x:v>29.50999</x:v>
      </x:c>
      <x:c t="n" s="0">
        <x:v>31.61489</x:v>
      </x:c>
      <x:c t="n" s="0">
        <x:v>35.8741</x:v>
      </x:c>
      <x:c t="n" s="0">
        <x:v>34.58186</x:v>
      </x:c>
      <x:c t="n" s="0">
        <x:v>35.37569</x:v>
      </x:c>
      <x:c t="n" s="0">
        <x:v>35.62635</x:v>
      </x:c>
      <x:c t="n" s="0">
        <x:v>35.66206</x:v>
      </x:c>
      <x:c t="n" s="0">
        <x:v>33.68421</x:v>
      </x:c>
      <x:c t="n" s="0">
        <x:v>31.50952</x:v>
      </x:c>
      <x:c t="n" s="0">
        <x:v>30.27613</x:v>
      </x:c>
      <x:c t="n" s="0">
        <x:v>27.00695</x:v>
      </x:c>
      <x:c t="n" s="0">
        <x:v>23.73588</x:v>
      </x:c>
      <x:c t="n" s="0">
        <x:v>20.6719</x:v>
      </x:c>
      <x:c t="n" s="0">
        <x:v>22.26291</x:v>
      </x:c>
      <x:c t="n" s="0">
        <x:v>21.43163</x:v>
      </x:c>
      <x:c t="n" s="0">
        <x:v>12.99236</x:v>
      </x:c>
      <x:c t="n" s="0">
        <x:v>9.310401</x:v>
      </x:c>
      <x:c t="n" s="0">
        <x:v>5.227907</x:v>
      </x:c>
      <x:c t="n" s="0">
        <x:v>11.18493</x:v>
      </x:c>
      <x:c t="n" s="0">
        <x:v>9.958329</x:v>
      </x:c>
      <x:c t="n" s="0">
        <x:v>-14.83219</x:v>
      </x:c>
      <x:c t="n" s="0">
        <x:v>-13.06801</x:v>
      </x:c>
      <x:c t="n" s="0">
        <x:v>-12.36201</x:v>
      </x:c>
      <x:c t="n" s="0">
        <x:v>3.363084</x:v>
      </x:c>
      <x:c t="n" s="0">
        <x:v>7.141092</x:v>
      </x:c>
      <x:c t="n" s="0">
        <x:v>21.42971</x:v>
      </x:c>
      <x:c t="n" s="0">
        <x:v>28.69661</x:v>
      </x:c>
      <x:c t="n" s="0">
        <x:v>29.49727</x:v>
      </x:c>
      <x:c t="n" s="0">
        <x:v>38.12652</x:v>
      </x:c>
      <x:c t="n" s="0">
        <x:v>26.0774</x:v>
      </x:c>
      <x:c t="n" s="0">
        <x:v>28.14693</x:v>
      </x:c>
      <x:c t="n" s="0">
        <x:v>28.54395</x:v>
      </x:c>
      <x:c t="n" s="0">
        <x:v>24.6982</x:v>
      </x:c>
      <x:c t="n" s="0">
        <x:v>24.44741</x:v>
      </x:c>
      <x:c t="n" s="0">
        <x:v>27.38016</x:v>
      </x:c>
      <x:c t="n" s="0">
        <x:v>28.8621</x:v>
      </x:c>
      <x:c t="n" s="0">
        <x:v>30.65295</x:v>
      </x:c>
      <x:c t="n" s="0">
        <x:v>27.05065</x:v>
      </x:c>
      <x:c t="n" s="0">
        <x:v>16.15276</x:v>
      </x:c>
      <x:c t="n" s="0">
        <x:v>26.85968</x:v>
      </x:c>
      <x:c t="n" s="0">
        <x:v>38.0009</x:v>
      </x:c>
      <x:c t="n" s="0">
        <x:v>34.39714</x:v>
      </x:c>
      <x:c t="n" s="0">
        <x:v>33.0846</x:v>
      </x:c>
      <x:c t="n" s="0">
        <x:v>31.53169</x:v>
      </x:c>
      <x:c t="n" s="0">
        <x:v>25.5524</x:v>
      </x:c>
      <x:c t="n" s="0">
        <x:v>27.70099</x:v>
      </x:c>
      <x:c t="n" s="0">
        <x:v>26.70884</x:v>
      </x:c>
      <x:c t="n" s="0">
        <x:v>22.46427</x:v>
      </x:c>
      <x:c t="n" s="0">
        <x:v>20.35544</x:v>
      </x:c>
      <x:c t="n" s="0">
        <x:v>17.7837</x:v>
      </x:c>
      <x:c t="n" s="0">
        <x:v>17.79864</x:v>
      </x:c>
      <x:c t="n" s="0">
        <x:v>10.87739</x:v>
      </x:c>
      <x:c t="n" s="0">
        <x:v>8.656286</x:v>
      </x:c>
      <x:c t="n" s="0">
        <x:v>4.604405</x:v>
      </x:c>
      <x:c t="n" s="0">
        <x:v>9.90682</x:v>
      </x:c>
      <x:c t="n" s="0">
        <x:v>9.454311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43948.8526157407</x:v>
      </x:c>
      <x:c t="n" s="7">
        <x:v>43948.8526157407</x:v>
      </x:c>
      <x:c t="n" s="0">
        <x:v>47.8743</x:v>
      </x:c>
      <x:c t="n" s="0">
        <x:v>57.21099</x:v>
      </x:c>
      <x:c t="n" s="0">
        <x:v>83.27147</x:v>
      </x:c>
      <x:c t="n" s="0">
        <x:v>86.7957</x:v>
      </x:c>
      <x:c t="n" s="0">
        <x:v>-13.01398</x:v>
      </x:c>
      <x:c t="n" s="0">
        <x:v>-11.30022</x:v>
      </x:c>
      <x:c t="n" s="0">
        <x:v>-8.903297</x:v>
      </x:c>
      <x:c t="n" s="0">
        <x:v>3.149345</x:v>
      </x:c>
      <x:c t="n" s="0">
        <x:v>6.50625</x:v>
      </x:c>
      <x:c t="n" s="0">
        <x:v>25.00283</x:v>
      </x:c>
      <x:c t="n" s="0">
        <x:v>30.25485</x:v>
      </x:c>
      <x:c t="n" s="0">
        <x:v>28.5175</x:v>
      </x:c>
      <x:c t="n" s="0">
        <x:v>37.3059</x:v>
      </x:c>
      <x:c t="n" s="0">
        <x:v>34.45137</x:v>
      </x:c>
      <x:c t="n" s="0">
        <x:v>30.67709</x:v>
      </x:c>
      <x:c t="n" s="0">
        <x:v>30.33846</x:v>
      </x:c>
      <x:c t="n" s="0">
        <x:v>26.19228</x:v>
      </x:c>
      <x:c t="n" s="0">
        <x:v>28.06703</x:v>
      </x:c>
      <x:c t="n" s="0">
        <x:v>27.46996</x:v>
      </x:c>
      <x:c t="n" s="0">
        <x:v>33.4855</x:v>
      </x:c>
      <x:c t="n" s="0">
        <x:v>28.98188</x:v>
      </x:c>
      <x:c t="n" s="0">
        <x:v>31.62226</x:v>
      </x:c>
      <x:c t="n" s="0">
        <x:v>35.33917</x:v>
      </x:c>
      <x:c t="n" s="0">
        <x:v>34.60682</x:v>
      </x:c>
      <x:c t="n" s="0">
        <x:v>35.17738</x:v>
      </x:c>
      <x:c t="n" s="0">
        <x:v>35.27602</x:v>
      </x:c>
      <x:c t="n" s="0">
        <x:v>35.19791</x:v>
      </x:c>
      <x:c t="n" s="0">
        <x:v>33.54266</x:v>
      </x:c>
      <x:c t="n" s="0">
        <x:v>31.36664</x:v>
      </x:c>
      <x:c t="n" s="0">
        <x:v>30.01269</x:v>
      </x:c>
      <x:c t="n" s="0">
        <x:v>26.72283</x:v>
      </x:c>
      <x:c t="n" s="0">
        <x:v>24.21398</x:v>
      </x:c>
      <x:c t="n" s="0">
        <x:v>22.64908</x:v>
      </x:c>
      <x:c t="n" s="0">
        <x:v>25.80291</x:v>
      </x:c>
      <x:c t="n" s="0">
        <x:v>23.8392</x:v>
      </x:c>
      <x:c t="n" s="0">
        <x:v>16.14815</x:v>
      </x:c>
      <x:c t="n" s="0">
        <x:v>11.64253</x:v>
      </x:c>
      <x:c t="n" s="0">
        <x:v>6.023738</x:v>
      </x:c>
      <x:c t="n" s="0">
        <x:v>11.15314</x:v>
      </x:c>
      <x:c t="n" s="0">
        <x:v>10.21817</x:v>
      </x:c>
      <x:c t="n" s="0">
        <x:v>-14.83219</x:v>
      </x:c>
      <x:c t="n" s="0">
        <x:v>-13.06801</x:v>
      </x:c>
      <x:c t="n" s="0">
        <x:v>-12.36201</x:v>
      </x:c>
      <x:c t="n" s="0">
        <x:v>3.363084</x:v>
      </x:c>
      <x:c t="n" s="0">
        <x:v>7.141092</x:v>
      </x:c>
      <x:c t="n" s="0">
        <x:v>21.42971</x:v>
      </x:c>
      <x:c t="n" s="0">
        <x:v>24.51689</x:v>
      </x:c>
      <x:c t="n" s="0">
        <x:v>29.49727</x:v>
      </x:c>
      <x:c t="n" s="0">
        <x:v>38.88175</x:v>
      </x:c>
      <x:c t="n" s="0">
        <x:v>29.00484</x:v>
      </x:c>
      <x:c t="n" s="0">
        <x:v>28.47809</x:v>
      </x:c>
      <x:c t="n" s="0">
        <x:v>16.76319</x:v>
      </x:c>
      <x:c t="n" s="0">
        <x:v>24.73984</x:v>
      </x:c>
      <x:c t="n" s="0">
        <x:v>25.72228</x:v>
      </x:c>
      <x:c t="n" s="0">
        <x:v>27.14134</x:v>
      </x:c>
      <x:c t="n" s="0">
        <x:v>29.03249</x:v>
      </x:c>
      <x:c t="n" s="0">
        <x:v>22.17595</x:v>
      </x:c>
      <x:c t="n" s="0">
        <x:v>31.82241</x:v>
      </x:c>
      <x:c t="n" s="0">
        <x:v>30.29401</x:v>
      </x:c>
      <x:c t="n" s="0">
        <x:v>34.82048</x:v>
      </x:c>
      <x:c t="n" s="0">
        <x:v>35.19059</x:v>
      </x:c>
      <x:c t="n" s="0">
        <x:v>31.80816</x:v>
      </x:c>
      <x:c t="n" s="0">
        <x:v>32.54466</x:v>
      </x:c>
      <x:c t="n" s="0">
        <x:v>31.75726</x:v>
      </x:c>
      <x:c t="n" s="0">
        <x:v>30.37258</x:v>
      </x:c>
      <x:c t="n" s="0">
        <x:v>29.28666</x:v>
      </x:c>
      <x:c t="n" s="0">
        <x:v>30.2998</x:v>
      </x:c>
      <x:c t="n" s="0">
        <x:v>26.41009</x:v>
      </x:c>
      <x:c t="n" s="0">
        <x:v>27.34735</x:v>
      </x:c>
      <x:c t="n" s="0">
        <x:v>32.02332</x:v>
      </x:c>
      <x:c t="n" s="0">
        <x:v>29.12315</x:v>
      </x:c>
      <x:c t="n" s="0">
        <x:v>22.24403</x:v>
      </x:c>
      <x:c t="n" s="0">
        <x:v>16.92185</x:v>
      </x:c>
      <x:c t="n" s="0">
        <x:v>8.838818</x:v>
      </x:c>
      <x:c t="n" s="0">
        <x:v>10.69345</x:v>
      </x:c>
      <x:c t="n" s="0">
        <x:v>11.33174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43948.8526157407</x:v>
      </x:c>
      <x:c t="n" s="7">
        <x:v>43948.8526157407</x:v>
      </x:c>
      <x:c t="n" s="0">
        <x:v>43.22231</x:v>
      </x:c>
      <x:c t="n" s="0">
        <x:v>54.20069</x:v>
      </x:c>
      <x:c t="n" s="0">
        <x:v>87.41002</x:v>
      </x:c>
      <x:c t="n" s="0">
        <x:v>89.87011</x:v>
      </x:c>
      <x:c t="n" s="0">
        <x:v>-13.23648</x:v>
      </x:c>
      <x:c t="n" s="0">
        <x:v>-10.96936</x:v>
      </x:c>
      <x:c t="n" s="0">
        <x:v>-8.893986</x:v>
      </x:c>
      <x:c t="n" s="0">
        <x:v>2.941339</x:v>
      </x:c>
      <x:c t="n" s="0">
        <x:v>6.604907</x:v>
      </x:c>
      <x:c t="n" s="0">
        <x:v>24.63193</x:v>
      </x:c>
      <x:c t="n" s="0">
        <x:v>29.76323</x:v>
      </x:c>
      <x:c t="n" s="0">
        <x:v>28.34587</x:v>
      </x:c>
      <x:c t="n" s="0">
        <x:v>37.57472</x:v>
      </x:c>
      <x:c t="n" s="0">
        <x:v>34.03189</x:v>
      </x:c>
      <x:c t="n" s="0">
        <x:v>30.41761</x:v>
      </x:c>
      <x:c t="n" s="0">
        <x:v>29.68563</x:v>
      </x:c>
      <x:c t="n" s="0">
        <x:v>25.84646</x:v>
      </x:c>
      <x:c t="n" s="0">
        <x:v>27.52805</x:v>
      </x:c>
      <x:c t="n" s="0">
        <x:v>27.42546</x:v>
      </x:c>
      <x:c t="n" s="0">
        <x:v>32.92601</x:v>
      </x:c>
      <x:c t="n" s="0">
        <x:v>28.9155</x:v>
      </x:c>
      <x:c t="n" s="0">
        <x:v>31.36269</x:v>
      </x:c>
      <x:c t="n" s="0">
        <x:v>35.28758</x:v>
      </x:c>
      <x:c t="n" s="0">
        <x:v>34.56036</x:v>
      </x:c>
      <x:c t="n" s="0">
        <x:v>35.75705</x:v>
      </x:c>
      <x:c t="n" s="0">
        <x:v>34.80225</x:v>
      </x:c>
      <x:c t="n" s="0">
        <x:v>35.04329</x:v>
      </x:c>
      <x:c t="n" s="0">
        <x:v>33.70389</x:v>
      </x:c>
      <x:c t="n" s="0">
        <x:v>32.91947</x:v>
      </x:c>
      <x:c t="n" s="0">
        <x:v>30.90321</x:v>
      </x:c>
      <x:c t="n" s="0">
        <x:v>27.88415</x:v>
      </x:c>
      <x:c t="n" s="0">
        <x:v>24.28588</x:v>
      </x:c>
      <x:c t="n" s="0">
        <x:v>22.47501</x:v>
      </x:c>
      <x:c t="n" s="0">
        <x:v>25.29252</x:v>
      </x:c>
      <x:c t="n" s="0">
        <x:v>23.45556</x:v>
      </x:c>
      <x:c t="n" s="0">
        <x:v>15.95448</x:v>
      </x:c>
      <x:c t="n" s="0">
        <x:v>11.3064</x:v>
      </x:c>
      <x:c t="n" s="0">
        <x:v>5.903998</x:v>
      </x:c>
      <x:c t="n" s="0">
        <x:v>11.04705</x:v>
      </x:c>
      <x:c t="n" s="0">
        <x:v>10.04659</x:v>
      </x:c>
      <x:c t="n" s="0">
        <x:v>-14.83219</x:v>
      </x:c>
      <x:c t="n" s="0">
        <x:v>-9.07588</x:v>
      </x:c>
      <x:c t="n" s="0">
        <x:v>-8.504683</x:v>
      </x:c>
      <x:c t="n" s="0">
        <x:v>1.115692</x:v>
      </x:c>
      <x:c t="n" s="0">
        <x:v>7.141092</x:v>
      </x:c>
      <x:c t="n" s="0">
        <x:v>21.42971</x:v>
      </x:c>
      <x:c t="n" s="0">
        <x:v>24.51689</x:v>
      </x:c>
      <x:c t="n" s="0">
        <x:v>26.71083</x:v>
      </x:c>
      <x:c t="n" s="0">
        <x:v>38.88175</x:v>
      </x:c>
      <x:c t="n" s="0">
        <x:v>30.12492</x:v>
      </x:c>
      <x:c t="n" s="0">
        <x:v>28.47809</x:v>
      </x:c>
      <x:c t="n" s="0">
        <x:v>16.76319</x:v>
      </x:c>
      <x:c t="n" s="0">
        <x:v>22.32833</x:v>
      </x:c>
      <x:c t="n" s="0">
        <x:v>19.68845</x:v>
      </x:c>
      <x:c t="n" s="0">
        <x:v>27.15559</x:v>
      </x:c>
      <x:c t="n" s="0">
        <x:v>25.45133</x:v>
      </x:c>
      <x:c t="n" s="0">
        <x:v>29.11292</x:v>
      </x:c>
      <x:c t="n" s="0">
        <x:v>28.61062</x:v>
      </x:c>
      <x:c t="n" s="0">
        <x:v>35.94571</x:v>
      </x:c>
      <x:c t="n" s="0">
        <x:v>34.36356</x:v>
      </x:c>
      <x:c t="n" s="0">
        <x:v>37.48052</x:v>
      </x:c>
      <x:c t="n" s="0">
        <x:v>31.3213</x:v>
      </x:c>
      <x:c t="n" s="0">
        <x:v>33.22203</x:v>
      </x:c>
      <x:c t="n" s="0">
        <x:v>34.81101</x:v>
      </x:c>
      <x:c t="n" s="0">
        <x:v>37.27626</x:v>
      </x:c>
      <x:c t="n" s="0">
        <x:v>33.60974</x:v>
      </x:c>
      <x:c t="n" s="0">
        <x:v>29.10807</x:v>
      </x:c>
      <x:c t="n" s="0">
        <x:v>24.50072</x:v>
      </x:c>
      <x:c t="n" s="0">
        <x:v>20.99387</x:v>
      </x:c>
      <x:c t="n" s="0">
        <x:v>19.032</x:v>
      </x:c>
      <x:c t="n" s="0">
        <x:v>19.93615</x:v>
      </x:c>
      <x:c t="n" s="0">
        <x:v>13.89205</x:v>
      </x:c>
      <x:c t="n" s="0">
        <x:v>8.506069</x:v>
      </x:c>
      <x:c t="n" s="0">
        <x:v>5.063495</x:v>
      </x:c>
      <x:c t="n" s="0">
        <x:v>10.11175</x:v>
      </x:c>
      <x:c t="n" s="0">
        <x:v>8.908301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43948.8526157407</x:v>
      </x:c>
      <x:c t="n" s="7">
        <x:v>43948.8526157407</x:v>
      </x:c>
      <x:c t="n" s="0">
        <x:v>45.6007</x:v>
      </x:c>
      <x:c t="n" s="0">
        <x:v>54.20069</x:v>
      </x:c>
      <x:c t="n" s="0">
        <x:v>88.16985</x:v>
      </x:c>
      <x:c t="n" s="0">
        <x:v>90.12994</x:v>
      </x:c>
      <x:c t="n" s="0">
        <x:v>-13.43595</x:v>
      </x:c>
      <x:c t="n" s="0">
        <x:v>-10.55877</x:v>
      </x:c>
      <x:c t="n" s="0">
        <x:v>-8.777808</x:v>
      </x:c>
      <x:c t="n" s="0">
        <x:v>2.67547</x:v>
      </x:c>
      <x:c t="n" s="0">
        <x:v>7.377469</x:v>
      </x:c>
      <x:c t="n" s="0">
        <x:v>24.28797</x:v>
      </x:c>
      <x:c t="n" s="0">
        <x:v>29.29425</x:v>
      </x:c>
      <x:c t="n" s="0">
        <x:v>28.08329</x:v>
      </x:c>
      <x:c t="n" s="0">
        <x:v>38.01151</x:v>
      </x:c>
      <x:c t="n" s="0">
        <x:v>33.63849</x:v>
      </x:c>
      <x:c t="n" s="0">
        <x:v>30.1632</x:v>
      </x:c>
      <x:c t="n" s="0">
        <x:v>29.03804</x:v>
      </x:c>
      <x:c t="n" s="0">
        <x:v>25.2454</x:v>
      </x:c>
      <x:c t="n" s="0">
        <x:v>26.91175</x:v>
      </x:c>
      <x:c t="n" s="0">
        <x:v>26.95256</x:v>
      </x:c>
      <x:c t="n" s="0">
        <x:v>32.2863</x:v>
      </x:c>
      <x:c t="n" s="0">
        <x:v>29.06105</x:v>
      </x:c>
      <x:c t="n" s="0">
        <x:v>31.08716</x:v>
      </x:c>
      <x:c t="n" s="0">
        <x:v>35.6118</x:v>
      </x:c>
      <x:c t="n" s="0">
        <x:v>34.36454</x:v>
      </x:c>
      <x:c t="n" s="0">
        <x:v>35.2796</x:v>
      </x:c>
      <x:c t="n" s="0">
        <x:v>35.14096</x:v>
      </x:c>
      <x:c t="n" s="0">
        <x:v>34.94558</x:v>
      </x:c>
      <x:c t="n" s="0">
        <x:v>33.56703</x:v>
      </x:c>
      <x:c t="n" s="0">
        <x:v>32.81486</x:v>
      </x:c>
      <x:c t="n" s="0">
        <x:v>30.96308</x:v>
      </x:c>
      <x:c t="n" s="0">
        <x:v>27.85665</x:v>
      </x:c>
      <x:c t="n" s="0">
        <x:v>24.17173</x:v>
      </x:c>
      <x:c t="n" s="0">
        <x:v>22.07669</x:v>
      </x:c>
      <x:c t="n" s="0">
        <x:v>24.75555</x:v>
      </x:c>
      <x:c t="n" s="0">
        <x:v>23.00431</x:v>
      </x:c>
      <x:c t="n" s="0">
        <x:v>15.52509</x:v>
      </x:c>
      <x:c t="n" s="0">
        <x:v>11.09936</x:v>
      </x:c>
      <x:c t="n" s="0">
        <x:v>5.770863</x:v>
      </x:c>
      <x:c t="n" s="0">
        <x:v>10.93091</x:v>
      </x:c>
      <x:c t="n" s="0">
        <x:v>9.917207</x:v>
      </x:c>
      <x:c t="n" s="0">
        <x:v>-14.83219</x:v>
      </x:c>
      <x:c t="n" s="0">
        <x:v>-8.718056</x:v>
      </x:c>
      <x:c t="n" s="0">
        <x:v>-8.154048</x:v>
      </x:c>
      <x:c t="n" s="0">
        <x:v>0.6733963</x:v>
      </x:c>
      <x:c t="n" s="0">
        <x:v>11.12726</x:v>
      </x:c>
      <x:c t="n" s="0">
        <x:v>21.42971</x:v>
      </x:c>
      <x:c t="n" s="0">
        <x:v>24.51689</x:v>
      </x:c>
      <x:c t="n" s="0">
        <x:v>26.11349</x:v>
      </x:c>
      <x:c t="n" s="0">
        <x:v>40.31617</x:v>
      </x:c>
      <x:c t="n" s="0">
        <x:v>30.12492</x:v>
      </x:c>
      <x:c t="n" s="0">
        <x:v>28.18415</x:v>
      </x:c>
      <x:c t="n" s="0">
        <x:v>16.76319</x:v>
      </x:c>
      <x:c t="n" s="0">
        <x:v>16.43755</x:v>
      </x:c>
      <x:c t="n" s="0">
        <x:v>22.16623</x:v>
      </x:c>
      <x:c t="n" s="0">
        <x:v>20.43306</x:v>
      </x:c>
      <x:c t="n" s="0">
        <x:v>20.8316</x:v>
      </x:c>
      <x:c t="n" s="0">
        <x:v>29.74831</x:v>
      </x:c>
      <x:c t="n" s="0">
        <x:v>29.06842</x:v>
      </x:c>
      <x:c t="n" s="0">
        <x:v>36.37249</x:v>
      </x:c>
      <x:c t="n" s="0">
        <x:v>33.33429</x:v>
      </x:c>
      <x:c t="n" s="0">
        <x:v>30.42528</x:v>
      </x:c>
      <x:c t="n" s="0">
        <x:v>37.62976</x:v>
      </x:c>
      <x:c t="n" s="0">
        <x:v>33.96675</x:v>
      </x:c>
      <x:c t="n" s="0">
        <x:v>32.84441</x:v>
      </x:c>
      <x:c t="n" s="0">
        <x:v>33.00595</x:v>
      </x:c>
      <x:c t="n" s="0">
        <x:v>31.33001</x:v>
      </x:c>
      <x:c t="n" s="0">
        <x:v>27.25182</x:v>
      </x:c>
      <x:c t="n" s="0">
        <x:v>23.1473</x:v>
      </x:c>
      <x:c t="n" s="0">
        <x:v>19.30944</x:v>
      </x:c>
      <x:c t="n" s="0">
        <x:v>18.34278</x:v>
      </x:c>
      <x:c t="n" s="0">
        <x:v>18.72223</x:v>
      </x:c>
      <x:c t="n" s="0">
        <x:v>11.77891</x:v>
      </x:c>
      <x:c t="n" s="0">
        <x:v>10.27716</x:v>
      </x:c>
      <x:c t="n" s="0">
        <x:v>5.117579</x:v>
      </x:c>
      <x:c t="n" s="0">
        <x:v>10.11522</x:v>
      </x:c>
      <x:c t="n" s="0">
        <x:v>9.312336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43948.8526157407</x:v>
      </x:c>
      <x:c t="n" s="7">
        <x:v>43948.8526157407</x:v>
      </x:c>
      <x:c t="n" s="0">
        <x:v>42.02619</x:v>
      </x:c>
      <x:c t="n" s="0">
        <x:v>54.20069</x:v>
      </x:c>
      <x:c t="n" s="0">
        <x:v>89.13634</x:v>
      </x:c>
      <x:c t="n" s="0">
        <x:v>90.33817</x:v>
      </x:c>
      <x:c t="n" s="0">
        <x:v>-13.61389</x:v>
      </x:c>
      <x:c t="n" s="0">
        <x:v>-10.23643</x:v>
      </x:c>
      <x:c t="n" s="0">
        <x:v>-8.680991</x:v>
      </x:c>
      <x:c t="n" s="0">
        <x:v>2.434769</x:v>
      </x:c>
      <x:c t="n" s="0">
        <x:v>9.271464</x:v>
      </x:c>
      <x:c t="n" s="0">
        <x:v>23.97099</x:v>
      </x:c>
      <x:c t="n" s="0">
        <x:v>28.76284</x:v>
      </x:c>
      <x:c t="n" s="0">
        <x:v>27.84574</x:v>
      </x:c>
      <x:c t="n" s="0">
        <x:v>38.86989</x:v>
      </x:c>
      <x:c t="n" s="0">
        <x:v>33.07243</x:v>
      </x:c>
      <x:c t="n" s="0">
        <x:v>29.8749</x:v>
      </x:c>
      <x:c t="n" s="0">
        <x:v>28.78054</x:v>
      </x:c>
      <x:c t="n" s="0">
        <x:v>24.76942</x:v>
      </x:c>
      <x:c t="n" s="0">
        <x:v>27.46276</x:v>
      </x:c>
      <x:c t="n" s="0">
        <x:v>26.39024</x:v>
      </x:c>
      <x:c t="n" s="0">
        <x:v>31.6522</x:v>
      </x:c>
      <x:c t="n" s="0">
        <x:v>29.133</x:v>
      </x:c>
      <x:c t="n" s="0">
        <x:v>30.73707</x:v>
      </x:c>
      <x:c t="n" s="0">
        <x:v>35.10366</x:v>
      </x:c>
      <x:c t="n" s="0">
        <x:v>34.06091</x:v>
      </x:c>
      <x:c t="n" s="0">
        <x:v>36.01404</x:v>
      </x:c>
      <x:c t="n" s="0">
        <x:v>35.26631</x:v>
      </x:c>
      <x:c t="n" s="0">
        <x:v>34.62382</x:v>
      </x:c>
      <x:c t="n" s="0">
        <x:v>33.50835</x:v>
      </x:c>
      <x:c t="n" s="0">
        <x:v>32.9031</x:v>
      </x:c>
      <x:c t="n" s="0">
        <x:v>30.63379</x:v>
      </x:c>
      <x:c t="n" s="0">
        <x:v>27.39148</x:v>
      </x:c>
      <x:c t="n" s="0">
        <x:v>23.84131</x:v>
      </x:c>
      <x:c t="n" s="0">
        <x:v>21.92525</x:v>
      </x:c>
      <x:c t="n" s="0">
        <x:v>24.21945</x:v>
      </x:c>
      <x:c t="n" s="0">
        <x:v>22.47991</x:v>
      </x:c>
      <x:c t="n" s="0">
        <x:v>15.07556</x:v>
      </x:c>
      <x:c t="n" s="0">
        <x:v>10.92414</x:v>
      </x:c>
      <x:c t="n" s="0">
        <x:v>5.860024</x:v>
      </x:c>
      <x:c t="n" s="0">
        <x:v>10.67183</x:v>
      </x:c>
      <x:c t="n" s="0">
        <x:v>9.697695</x:v>
      </x:c>
      <x:c t="n" s="0">
        <x:v>-14.83219</x:v>
      </x:c>
      <x:c t="n" s="0">
        <x:v>-8.718056</x:v>
      </x:c>
      <x:c t="n" s="0">
        <x:v>-8.154048</x:v>
      </x:c>
      <x:c t="n" s="0">
        <x:v>0.6733963</x:v>
      </x:c>
      <x:c t="n" s="0">
        <x:v>14.13981</x:v>
      </x:c>
      <x:c t="n" s="0">
        <x:v>21.42971</x:v>
      </x:c>
      <x:c t="n" s="0">
        <x:v>21.80053</x:v>
      </x:c>
      <x:c t="n" s="0">
        <x:v>26.11349</x:v>
      </x:c>
      <x:c t="n" s="0">
        <x:v>41.98582</x:v>
      </x:c>
      <x:c t="n" s="0">
        <x:v>24.62855</x:v>
      </x:c>
      <x:c t="n" s="0">
        <x:v>27.64519</x:v>
      </x:c>
      <x:c t="n" s="0">
        <x:v>27.34846</x:v>
      </x:c>
      <x:c t="n" s="0">
        <x:v>20.73787</x:v>
      </x:c>
      <x:c t="n" s="0">
        <x:v>29.75989</x:v>
      </x:c>
      <x:c t="n" s="0">
        <x:v>19.83518</x:v>
      </x:c>
      <x:c t="n" s="0">
        <x:v>20.68078</x:v>
      </x:c>
      <x:c t="n" s="0">
        <x:v>29.52766</x:v>
      </x:c>
      <x:c t="n" s="0">
        <x:v>27.98946</x:v>
      </x:c>
      <x:c t="n" s="0">
        <x:v>28.92554</x:v>
      </x:c>
      <x:c t="n" s="0">
        <x:v>34.47983</x:v>
      </x:c>
      <x:c t="n" s="0">
        <x:v>39.45606</x:v>
      </x:c>
      <x:c t="n" s="0">
        <x:v>34.02444</x:v>
      </x:c>
      <x:c t="n" s="0">
        <x:v>32.1614</x:v>
      </x:c>
      <x:c t="n" s="0">
        <x:v>32.23758</x:v>
      </x:c>
      <x:c t="n" s="0">
        <x:v>32.74113</x:v>
      </x:c>
      <x:c t="n" s="0">
        <x:v>29.70657</x:v>
      </x:c>
      <x:c t="n" s="0">
        <x:v>22.81119</x:v>
      </x:c>
      <x:c t="n" s="0">
        <x:v>22.06553</x:v>
      </x:c>
      <x:c t="n" s="0">
        <x:v>20.56125</x:v>
      </x:c>
      <x:c t="n" s="0">
        <x:v>17.25321</x:v>
      </x:c>
      <x:c t="n" s="0">
        <x:v>17.51746</x:v>
      </x:c>
      <x:c t="n" s="0">
        <x:v>10.48529</x:v>
      </x:c>
      <x:c t="n" s="0">
        <x:v>9.005324</x:v>
      </x:c>
      <x:c t="n" s="0">
        <x:v>5.924796</x:v>
      </x:c>
      <x:c t="n" s="0">
        <x:v>9.100589</x:v>
      </x:c>
      <x:c t="n" s="0">
        <x:v>7.519079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43948.8526273148</x:v>
      </x:c>
      <x:c t="n" s="7">
        <x:v>43948.8526273148</x:v>
      </x:c>
      <x:c t="n" s="0">
        <x:v>45.41689</x:v>
      </x:c>
      <x:c t="n" s="0">
        <x:v>54.20069</x:v>
      </x:c>
      <x:c t="n" s="0">
        <x:v>82.9473</x:v>
      </x:c>
      <x:c t="n" s="0">
        <x:v>88.70663</x:v>
      </x:c>
      <x:c t="n" s="0">
        <x:v>-13.77185</x:v>
      </x:c>
      <x:c t="n" s="0">
        <x:v>-9.978907</x:v>
      </x:c>
      <x:c t="n" s="0">
        <x:v>-8.599983</x:v>
      </x:c>
      <x:c t="n" s="0">
        <x:v>2.218084</x:v>
      </x:c>
      <x:c t="n" s="0">
        <x:v>10.4171</x:v>
      </x:c>
      <x:c t="n" s="0">
        <x:v>23.68067</x:v>
      </x:c>
      <x:c t="n" s="0">
        <x:v>28.09705</x:v>
      </x:c>
      <x:c t="n" s="0">
        <x:v>29.7068</x:v>
      </x:c>
      <x:c t="n" s="0">
        <x:v>39.4888</x:v>
      </x:c>
      <x:c t="n" s="0">
        <x:v>32.49207</x:v>
      </x:c>
      <x:c t="n" s="0">
        <x:v>29.61257</x:v>
      </x:c>
      <x:c t="n" s="0">
        <x:v>28.59871</x:v>
      </x:c>
      <x:c t="n" s="0">
        <x:v>24.64676</x:v>
      </x:c>
      <x:c t="n" s="0">
        <x:v>28.08351</x:v>
      </x:c>
      <x:c t="n" s="0">
        <x:v>25.98539</x:v>
      </x:c>
      <x:c t="n" s="0">
        <x:v>31.21202</x:v>
      </x:c>
      <x:c t="n" s="0">
        <x:v>28.79026</x:v>
      </x:c>
      <x:c t="n" s="0">
        <x:v>30.65284</x:v>
      </x:c>
      <x:c t="n" s="0">
        <x:v>34.56213</x:v>
      </x:c>
      <x:c t="n" s="0">
        <x:v>35.25867</x:v>
      </x:c>
      <x:c t="n" s="0">
        <x:v>36.22031</x:v>
      </x:c>
      <x:c t="n" s="0">
        <x:v>34.83184</x:v>
      </x:c>
      <x:c t="n" s="0">
        <x:v>34.30974</x:v>
      </x:c>
      <x:c t="n" s="0">
        <x:v>33.11423</x:v>
      </x:c>
      <x:c t="n" s="0">
        <x:v>32.49855</x:v>
      </x:c>
      <x:c t="n" s="0">
        <x:v>30.51186</x:v>
      </x:c>
      <x:c t="n" s="0">
        <x:v>26.9973</x:v>
      </x:c>
      <x:c t="n" s="0">
        <x:v>23.92148</x:v>
      </x:c>
      <x:c t="n" s="0">
        <x:v>21.53894</x:v>
      </x:c>
      <x:c t="n" s="0">
        <x:v>23.67277</x:v>
      </x:c>
      <x:c t="n" s="0">
        <x:v>22.00519</x:v>
      </x:c>
      <x:c t="n" s="0">
        <x:v>14.64411</x:v>
      </x:c>
      <x:c t="n" s="0">
        <x:v>10.64911</x:v>
      </x:c>
      <x:c t="n" s="0">
        <x:v>5.714561</x:v>
      </x:c>
      <x:c t="n" s="0">
        <x:v>10.46147</x:v>
      </x:c>
      <x:c t="n" s="0">
        <x:v>9.615677</x:v>
      </x:c>
      <x:c t="n" s="0">
        <x:v>-14.83219</x:v>
      </x:c>
      <x:c t="n" s="0">
        <x:v>-8.718056</x:v>
      </x:c>
      <x:c t="n" s="0">
        <x:v>-8.154048</x:v>
      </x:c>
      <x:c t="n" s="0">
        <x:v>0.6733963</x:v>
      </x:c>
      <x:c t="n" s="0">
        <x:v>14.13981</x:v>
      </x:c>
      <x:c t="n" s="0">
        <x:v>21.42971</x:v>
      </x:c>
      <x:c t="n" s="0">
        <x:v>12.96948</x:v>
      </x:c>
      <x:c t="n" s="0">
        <x:v>35.11051</x:v>
      </x:c>
      <x:c t="n" s="0">
        <x:v>41.98582</x:v>
      </x:c>
      <x:c t="n" s="0">
        <x:v>24.62855</x:v>
      </x:c>
      <x:c t="n" s="0">
        <x:v>27.64519</x:v>
      </x:c>
      <x:c t="n" s="0">
        <x:v>27.34846</x:v>
      </x:c>
      <x:c t="n" s="0">
        <x:v>23.85008</x:v>
      </x:c>
      <x:c t="n" s="0">
        <x:v>30.88732</x:v>
      </x:c>
      <x:c t="n" s="0">
        <x:v>22.30371</x:v>
      </x:c>
      <x:c t="n" s="0">
        <x:v>27.4815</x:v>
      </x:c>
      <x:c t="n" s="0">
        <x:v>25.00738</x:v>
      </x:c>
      <x:c t="n" s="0">
        <x:v>29.96561</x:v>
      </x:c>
      <x:c t="n" s="0">
        <x:v>27.80085</x:v>
      </x:c>
      <x:c t="n" s="0">
        <x:v>38.21358</x:v>
      </x:c>
      <x:c t="n" s="0">
        <x:v>36.46457</x:v>
      </x:c>
      <x:c t="n" s="0">
        <x:v>30.89528</x:v>
      </x:c>
      <x:c t="n" s="0">
        <x:v>31.84875</x:v>
      </x:c>
      <x:c t="n" s="0">
        <x:v>29.59957</x:v>
      </x:c>
      <x:c t="n" s="0">
        <x:v>28.53911</x:v>
      </x:c>
      <x:c t="n" s="0">
        <x:v>28.08875</x:v>
      </x:c>
      <x:c t="n" s="0">
        <x:v>23.47538</x:v>
      </x:c>
      <x:c t="n" s="0">
        <x:v>23.78907</x:v>
      </x:c>
      <x:c t="n" s="0">
        <x:v>17.87534</x:v>
      </x:c>
      <x:c t="n" s="0">
        <x:v>17.36738</x:v>
      </x:c>
      <x:c t="n" s="0">
        <x:v>16.33185</x:v>
      </x:c>
      <x:c t="n" s="0">
        <x:v>10.90733</x:v>
      </x:c>
      <x:c t="n" s="0">
        <x:v>8.58171</x:v>
      </x:c>
      <x:c t="n" s="0">
        <x:v>5.281746</x:v>
      </x:c>
      <x:c t="n" s="0">
        <x:v>8.335554</x:v>
      </x:c>
      <x:c t="n" s="0">
        <x:v>9.083115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43948.8526273148</x:v>
      </x:c>
      <x:c t="n" s="7">
        <x:v>43948.8526273148</x:v>
      </x:c>
      <x:c t="n" s="0">
        <x:v>43.31209</x:v>
      </x:c>
      <x:c t="n" s="0">
        <x:v>54.20069</x:v>
      </x:c>
      <x:c t="n" s="0">
        <x:v>86.53129</x:v>
      </x:c>
      <x:c t="n" s="0">
        <x:v>91.30118</x:v>
      </x:c>
      <x:c t="n" s="0">
        <x:v>-14.01479</x:v>
      </x:c>
      <x:c t="n" s="0">
        <x:v>-9.770449</x:v>
      </x:c>
      <x:c t="n" s="0">
        <x:v>-8.531979</x:v>
      </x:c>
      <x:c t="n" s="0">
        <x:v>2.024066</x:v>
      </x:c>
      <x:c t="n" s="0">
        <x:v>11.20174</x:v>
      </x:c>
      <x:c t="n" s="0">
        <x:v>23.41905</x:v>
      </x:c>
      <x:c t="n" s="0">
        <x:v>27.43449</x:v>
      </x:c>
      <x:c t="n" s="0">
        <x:v>31.49138</x:v>
      </x:c>
      <x:c t="n" s="0">
        <x:v>39.01903</x:v>
      </x:c>
      <x:c t="n" s="0">
        <x:v>31.92652</x:v>
      </x:c>
      <x:c t="n" s="0">
        <x:v>29.37526</x:v>
      </x:c>
      <x:c t="n" s="0">
        <x:v>28.47817</x:v>
      </x:c>
      <x:c t="n" s="0">
        <x:v>24.53918</x:v>
      </x:c>
      <x:c t="n" s="0">
        <x:v>29.0125</x:v>
      </x:c>
      <x:c t="n" s="0">
        <x:v>25.87221</x:v>
      </x:c>
      <x:c t="n" s="0">
        <x:v>30.74912</x:v>
      </x:c>
      <x:c t="n" s="0">
        <x:v>28.31888</x:v>
      </x:c>
      <x:c t="n" s="0">
        <x:v>30.33277</x:v>
      </x:c>
      <x:c t="n" s="0">
        <x:v>34.37663</x:v>
      </x:c>
      <x:c t="n" s="0">
        <x:v>35.046</x:v>
      </x:c>
      <x:c t="n" s="0">
        <x:v>36.61126</x:v>
      </x:c>
      <x:c t="n" s="0">
        <x:v>34.89699</x:v>
      </x:c>
      <x:c t="n" s="0">
        <x:v>34.14782</x:v>
      </x:c>
      <x:c t="n" s="0">
        <x:v>33.08835</x:v>
      </x:c>
      <x:c t="n" s="0">
        <x:v>32.11475</x:v>
      </x:c>
      <x:c t="n" s="0">
        <x:v>30.22726</x:v>
      </x:c>
      <x:c t="n" s="0">
        <x:v>26.65822</x:v>
      </x:c>
      <x:c t="n" s="0">
        <x:v>24.29427</x:v>
      </x:c>
      <x:c t="n" s="0">
        <x:v>21.31797</x:v>
      </x:c>
      <x:c t="n" s="0">
        <x:v>23.18919</x:v>
      </x:c>
      <x:c t="n" s="0">
        <x:v>21.51862</x:v>
      </x:c>
      <x:c t="n" s="0">
        <x:v>14.43072</x:v>
      </x:c>
      <x:c t="n" s="0">
        <x:v>10.3594</x:v>
      </x:c>
      <x:c t="n" s="0">
        <x:v>5.494113</x:v>
      </x:c>
      <x:c t="n" s="0">
        <x:v>10.43211</x:v>
      </x:c>
      <x:c t="n" s="0">
        <x:v>9.739759</x:v>
      </x:c>
      <x:c t="n" s="0">
        <x:v>-15.94139</x:v>
      </x:c>
      <x:c t="n" s="0">
        <x:v>-8.718056</x:v>
      </x:c>
      <x:c t="n" s="0">
        <x:v>-8.154048</x:v>
      </x:c>
      <x:c t="n" s="0">
        <x:v>0.6733963</x:v>
      </x:c>
      <x:c t="n" s="0">
        <x:v>14.13981</x:v>
      </x:c>
      <x:c t="n" s="0">
        <x:v>21.46246</x:v>
      </x:c>
      <x:c t="n" s="0">
        <x:v>12.96948</x:v>
      </x:c>
      <x:c t="n" s="0">
        <x:v>36.22091</x:v>
      </x:c>
      <x:c t="n" s="0">
        <x:v>29.59649</x:v>
      </x:c>
      <x:c t="n" s="0">
        <x:v>24.62855</x:v>
      </x:c>
      <x:c t="n" s="0">
        <x:v>27.64519</x:v>
      </x:c>
      <x:c t="n" s="0">
        <x:v>27.97832</x:v>
      </x:c>
      <x:c t="n" s="0">
        <x:v>23.85008</x:v>
      </x:c>
      <x:c t="n" s="0">
        <x:v>32.28947</x:v>
      </x:c>
      <x:c t="n" s="0">
        <x:v>25.41016</x:v>
      </x:c>
      <x:c t="n" s="0">
        <x:v>25.38229</x:v>
      </x:c>
      <x:c t="n" s="0">
        <x:v>23.10661</x:v>
      </x:c>
      <x:c t="n" s="0">
        <x:v>28.0669</x:v>
      </x:c>
      <x:c t="n" s="0">
        <x:v>32.95004</x:v>
      </x:c>
      <x:c t="n" s="0">
        <x:v>34.8285</x:v>
      </x:c>
      <x:c t="n" s="0">
        <x:v>39.03821</x:v>
      </x:c>
      <x:c t="n" s="0">
        <x:v>35.26162</x:v>
      </x:c>
      <x:c t="n" s="0">
        <x:v>34.60871</x:v>
      </x:c>
      <x:c t="n" s="0">
        <x:v>32.86415</x:v>
      </x:c>
      <x:c t="n" s="0">
        <x:v>28.49079</x:v>
      </x:c>
      <x:c t="n" s="0">
        <x:v>27.99157</x:v>
      </x:c>
      <x:c t="n" s="0">
        <x:v>23.66012</x:v>
      </x:c>
      <x:c t="n" s="0">
        <x:v>26.03023</x:v>
      </x:c>
      <x:c t="n" s="0">
        <x:v>20.62954</x:v>
      </x:c>
      <x:c t="n" s="0">
        <x:v>18.40559</x:v>
      </x:c>
      <x:c t="n" s="0">
        <x:v>15.67253</x:v>
      </x:c>
      <x:c t="n" s="0">
        <x:v>13.02597</x:v>
      </x:c>
      <x:c t="n" s="0">
        <x:v>8.146399</x:v>
      </x:c>
      <x:c t="n" s="0">
        <x:v>4.006804</x:v>
      </x:c>
      <x:c t="n" s="0">
        <x:v>10.36663</x:v>
      </x:c>
      <x:c t="n" s="0">
        <x:v>10.47058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43948.8526273148</x:v>
      </x:c>
      <x:c t="n" s="7">
        <x:v>43948.8526273148</x:v>
      </x:c>
      <x:c t="n" s="0">
        <x:v>42.97333</x:v>
      </x:c>
      <x:c t="n" s="0">
        <x:v>54.20069</x:v>
      </x:c>
      <x:c t="n" s="0">
        <x:v>92.68037</x:v>
      </x:c>
      <x:c t="n" s="0">
        <x:v>93.51836</x:v>
      </x:c>
      <x:c t="n" s="0">
        <x:v>-14.24814</x:v>
      </x:c>
      <x:c t="n" s="0">
        <x:v>-9.600018</x:v>
      </x:c>
      <x:c t="n" s="0">
        <x:v>-8.37253</x:v>
      </x:c>
      <x:c t="n" s="0">
        <x:v>1.781421</x:v>
      </x:c>
      <x:c t="n" s="0">
        <x:v>11.7752</x:v>
      </x:c>
      <x:c t="n" s="0">
        <x:v>23.18279</x:v>
      </x:c>
      <x:c t="n" s="0">
        <x:v>26.77566</x:v>
      </x:c>
      <x:c t="n" s="0">
        <x:v>32.57681</x:v>
      </x:c>
      <x:c t="n" s="0">
        <x:v>38.4177</x:v>
      </x:c>
      <x:c t="n" s="0">
        <x:v>31.36472</x:v>
      </x:c>
      <x:c t="n" s="0">
        <x:v>29.06682</x:v>
      </x:c>
      <x:c t="n" s="0">
        <x:v>28.63522</x:v>
      </x:c>
      <x:c t="n" s="0">
        <x:v>25.01123</x:v>
      </x:c>
      <x:c t="n" s="0">
        <x:v>29.178</x:v>
      </x:c>
      <x:c t="n" s="0">
        <x:v>25.73529</x:v>
      </x:c>
      <x:c t="n" s="0">
        <x:v>30.15442</x:v>
      </x:c>
      <x:c t="n" s="0">
        <x:v>27.71393</x:v>
      </x:c>
      <x:c t="n" s="0">
        <x:v>29.85576</x:v>
      </x:c>
      <x:c t="n" s="0">
        <x:v>33.8211</x:v>
      </x:c>
      <x:c t="n" s="0">
        <x:v>34.99001</x:v>
      </x:c>
      <x:c t="n" s="0">
        <x:v>36.4878</x:v>
      </x:c>
      <x:c t="n" s="0">
        <x:v>35.12294</x:v>
      </x:c>
      <x:c t="n" s="0">
        <x:v>34.49268</x:v>
      </x:c>
      <x:c t="n" s="0">
        <x:v>33.31034</x:v>
      </x:c>
      <x:c t="n" s="0">
        <x:v>31.7464</x:v>
      </x:c>
      <x:c t="n" s="0">
        <x:v>29.86263</x:v>
      </x:c>
      <x:c t="n" s="0">
        <x:v>26.73412</x:v>
      </x:c>
      <x:c t="n" s="0">
        <x:v>24.00674</x:v>
      </x:c>
      <x:c t="n" s="0">
        <x:v>21.27302</x:v>
      </x:c>
      <x:c t="n" s="0">
        <x:v>22.79794</x:v>
      </x:c>
      <x:c t="n" s="0">
        <x:v>21.08799</x:v>
      </x:c>
      <x:c t="n" s="0">
        <x:v>14.07966</x:v>
      </x:c>
      <x:c t="n" s="0">
        <x:v>10.05159</x:v>
      </x:c>
      <x:c t="n" s="0">
        <x:v>5.262588</x:v>
      </x:c>
      <x:c t="n" s="0">
        <x:v>10.26918</x:v>
      </x:c>
      <x:c t="n" s="0">
        <x:v>9.576898</x:v>
      </x:c>
      <x:c t="n" s="0">
        <x:v>-15.94139</x:v>
      </x:c>
      <x:c t="n" s="0">
        <x:v>-8.718056</x:v>
      </x:c>
      <x:c t="n" s="0">
        <x:v>-7.310382</x:v>
      </x:c>
      <x:c t="n" s="0">
        <x:v>-0.3104804</x:v>
      </x:c>
      <x:c t="n" s="0">
        <x:v>14.13981</x:v>
      </x:c>
      <x:c t="n" s="0">
        <x:v>21.46246</x:v>
      </x:c>
      <x:c t="n" s="0">
        <x:v>12.96948</x:v>
      </x:c>
      <x:c t="n" s="0">
        <x:v>36.16623</x:v>
      </x:c>
      <x:c t="n" s="0">
        <x:v>29.59649</x:v>
      </x:c>
      <x:c t="n" s="0">
        <x:v>24.13335</x:v>
      </x:c>
      <x:c t="n" s="0">
        <x:v>26.45086</x:v>
      </x:c>
      <x:c t="n" s="0">
        <x:v>29.45511</x:v>
      </x:c>
      <x:c t="n" s="0">
        <x:v>27.34881</x:v>
      </x:c>
      <x:c t="n" s="0">
        <x:v>29.39376</x:v>
      </x:c>
      <x:c t="n" s="0">
        <x:v>24.57063</x:v>
      </x:c>
      <x:c t="n" s="0">
        <x:v>21.80613</x:v>
      </x:c>
      <x:c t="n" s="0">
        <x:v>18.32705</x:v>
      </x:c>
      <x:c t="n" s="0">
        <x:v>23.49252</x:v>
      </x:c>
      <x:c t="n" s="0">
        <x:v>27.89454</x:v>
      </x:c>
      <x:c t="n" s="0">
        <x:v>33.45599</x:v>
      </x:c>
      <x:c t="n" s="0">
        <x:v>33.59763</x:v>
      </x:c>
      <x:c t="n" s="0">
        <x:v>36.20667</x:v>
      </x:c>
      <x:c t="n" s="0">
        <x:v>35.25434</x:v>
      </x:c>
      <x:c t="n" s="0">
        <x:v>34.43905</x:v>
      </x:c>
      <x:c t="n" s="0">
        <x:v>28.73212</x:v>
      </x:c>
      <x:c t="n" s="0">
        <x:v>29.33319</x:v>
      </x:c>
      <x:c t="n" s="0">
        <x:v>27.23397</x:v>
      </x:c>
      <x:c t="n" s="0">
        <x:v>22.23719</x:v>
      </x:c>
      <x:c t="n" s="0">
        <x:v>21.25183</x:v>
      </x:c>
      <x:c t="n" s="0">
        <x:v>19.49433</x:v>
      </x:c>
      <x:c t="n" s="0">
        <x:v>17.72285</x:v>
      </x:c>
      <x:c t="n" s="0">
        <x:v>10.69882</x:v>
      </x:c>
      <x:c t="n" s="0">
        <x:v>7.767434</x:v>
      </x:c>
      <x:c t="n" s="0">
        <x:v>2.712645</x:v>
      </x:c>
      <x:c t="n" s="0">
        <x:v>9.29175</x:v>
      </x:c>
      <x:c t="n" s="0">
        <x:v>8.66754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43948.8526273148</x:v>
      </x:c>
      <x:c t="n" s="7">
        <x:v>43948.8526273148</x:v>
      </x:c>
      <x:c t="n" s="0">
        <x:v>42.45663</x:v>
      </x:c>
      <x:c t="n" s="0">
        <x:v>54.20069</x:v>
      </x:c>
      <x:c t="n" s="0">
        <x:v>86.34919</x:v>
      </x:c>
      <x:c t="n" s="0">
        <x:v>91.0054</x:v>
      </x:c>
      <x:c t="n" s="0">
        <x:v>-14.45785</x:v>
      </x:c>
      <x:c t="n" s="0">
        <x:v>-9.459577</x:v>
      </x:c>
      <x:c t="n" s="0">
        <x:v>-7.9772</x:v>
      </x:c>
      <x:c t="n" s="0">
        <x:v>1.352636</x:v>
      </x:c>
      <x:c t="n" s="0">
        <x:v>12.21135</x:v>
      </x:c>
      <x:c t="n" s="0">
        <x:v>22.97033</x:v>
      </x:c>
      <x:c t="n" s="0">
        <x:v>26.12115</x:v>
      </x:c>
      <x:c t="n" s="0">
        <x:v>33.29776</x:v>
      </x:c>
      <x:c t="n" s="0">
        <x:v>37.82871</x:v>
      </x:c>
      <x:c t="n" s="0">
        <x:v>30.81528</x:v>
      </x:c>
      <x:c t="n" s="0">
        <x:v>28.75322</x:v>
      </x:c>
      <x:c t="n" s="0">
        <x:v>28.76499</x:v>
      </x:c>
      <x:c t="n" s="0">
        <x:v>25.44125</x:v>
      </x:c>
      <x:c t="n" s="0">
        <x:v>28.81674</x:v>
      </x:c>
      <x:c t="n" s="0">
        <x:v>25.40133</x:v>
      </x:c>
      <x:c t="n" s="0">
        <x:v>29.56537</x:v>
      </x:c>
      <x:c t="n" s="0">
        <x:v>27.13022</x:v>
      </x:c>
      <x:c t="n" s="0">
        <x:v>29.39028</x:v>
      </x:c>
      <x:c t="n" s="0">
        <x:v>33.56423</x:v>
      </x:c>
      <x:c t="n" s="0">
        <x:v>34.37308</x:v>
      </x:c>
      <x:c t="n" s="0">
        <x:v>36.04059</x:v>
      </x:c>
      <x:c t="n" s="0">
        <x:v>34.61804</x:v>
      </x:c>
      <x:c t="n" s="0">
        <x:v>34.31716</x:v>
      </x:c>
      <x:c t="n" s="0">
        <x:v>32.97662</x:v>
      </x:c>
      <x:c t="n" s="0">
        <x:v>31.28077</x:v>
      </x:c>
      <x:c t="n" s="0">
        <x:v>29.75568</x:v>
      </x:c>
      <x:c t="n" s="0">
        <x:v>26.85832</x:v>
      </x:c>
      <x:c t="n" s="0">
        <x:v>23.97129</x:v>
      </x:c>
      <x:c t="n" s="0">
        <x:v>21.09681</x:v>
      </x:c>
      <x:c t="n" s="0">
        <x:v>22.41972</x:v>
      </x:c>
      <x:c t="n" s="0">
        <x:v>20.65764</x:v>
      </x:c>
      <x:c t="n" s="0">
        <x:v>13.68806</x:v>
      </x:c>
      <x:c t="n" s="0">
        <x:v>9.740252</x:v>
      </x:c>
      <x:c t="n" s="0">
        <x:v>4.989212</x:v>
      </x:c>
      <x:c t="n" s="0">
        <x:v>10.16637</x:v>
      </x:c>
      <x:c t="n" s="0">
        <x:v>9.43128</x:v>
      </x:c>
      <x:c t="n" s="0">
        <x:v>-15.94139</x:v>
      </x:c>
      <x:c t="n" s="0">
        <x:v>-8.718056</x:v>
      </x:c>
      <x:c t="n" s="0">
        <x:v>-6.190161</x:v>
      </x:c>
      <x:c t="n" s="0">
        <x:v>-2.7045</x:v>
      </x:c>
      <x:c t="n" s="0">
        <x:v>14.13981</x:v>
      </x:c>
      <x:c t="n" s="0">
        <x:v>21.46246</x:v>
      </x:c>
      <x:c t="n" s="0">
        <x:v>12.96948</x:v>
      </x:c>
      <x:c t="n" s="0">
        <x:v>36.07354</x:v>
      </x:c>
      <x:c t="n" s="0">
        <x:v>29.59649</x:v>
      </x:c>
      <x:c t="n" s="0">
        <x:v>24.05777</x:v>
      </x:c>
      <x:c t="n" s="0">
        <x:v>26.24989</x:v>
      </x:c>
      <x:c t="n" s="0">
        <x:v>29.45511</x:v>
      </x:c>
      <x:c t="n" s="0">
        <x:v>27.34881</x:v>
      </x:c>
      <x:c t="n" s="0">
        <x:v>25.74104</x:v>
      </x:c>
      <x:c t="n" s="0">
        <x:v>22.66334</x:v>
      </x:c>
      <x:c t="n" s="0">
        <x:v>20.77458</x:v>
      </x:c>
      <x:c t="n" s="0">
        <x:v>20.17048</x:v>
      </x:c>
      <x:c t="n" s="0">
        <x:v>25.86666</x:v>
      </x:c>
      <x:c t="n" s="0">
        <x:v>32.45943</x:v>
      </x:c>
      <x:c t="n" s="0">
        <x:v>25.43566</x:v>
      </x:c>
      <x:c t="n" s="0">
        <x:v>32.29938</x:v>
      </x:c>
      <x:c t="n" s="0">
        <x:v>28.97949</x:v>
      </x:c>
      <x:c t="n" s="0">
        <x:v>33.3262</x:v>
      </x:c>
      <x:c t="n" s="0">
        <x:v>30.35971</x:v>
      </x:c>
      <x:c t="n" s="0">
        <x:v>25.90624</x:v>
      </x:c>
      <x:c t="n" s="0">
        <x:v>26.35181</x:v>
      </x:c>
      <x:c t="n" s="0">
        <x:v>28.08973</x:v>
      </x:c>
      <x:c t="n" s="0">
        <x:v>22.92876</x:v>
      </x:c>
      <x:c t="n" s="0">
        <x:v>19.97072</x:v>
      </x:c>
      <x:c t="n" s="0">
        <x:v>18.93318</x:v>
      </x:c>
      <x:c t="n" s="0">
        <x:v>15.4558</x:v>
      </x:c>
      <x:c t="n" s="0">
        <x:v>10.06954</x:v>
      </x:c>
      <x:c t="n" s="0">
        <x:v>6.985171</x:v>
      </x:c>
      <x:c t="n" s="0">
        <x:v>2.659307</x:v>
      </x:c>
      <x:c t="n" s="0">
        <x:v>9.592424</x:v>
      </x:c>
      <x:c t="n" s="0">
        <x:v>8.333437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43948.8526273148</x:v>
      </x:c>
      <x:c t="n" s="7">
        <x:v>43948.8526273148</x:v>
      </x:c>
      <x:c t="n" s="0">
        <x:v>43.65448</x:v>
      </x:c>
      <x:c t="n" s="0">
        <x:v>54.20069</x:v>
      </x:c>
      <x:c t="n" s="0">
        <x:v>93.02486</x:v>
      </x:c>
      <x:c t="n" s="0">
        <x:v>95.04108</x:v>
      </x:c>
      <x:c t="n" s="0">
        <x:v>-14.64535</x:v>
      </x:c>
      <x:c t="n" s="0">
        <x:v>-9.343133</x:v>
      </x:c>
      <x:c t="n" s="0">
        <x:v>-7.665917</x:v>
      </x:c>
      <x:c t="n" s="0">
        <x:v>0.9496222</x:v>
      </x:c>
      <x:c t="n" s="0">
        <x:v>12.55202</x:v>
      </x:c>
      <x:c t="n" s="0">
        <x:v>22.78026</x:v>
      </x:c>
      <x:c t="n" s="0">
        <x:v>25.84871</x:v>
      </x:c>
      <x:c t="n" s="0">
        <x:v>33.83096</x:v>
      </x:c>
      <x:c t="n" s="0">
        <x:v>37.33696</x:v>
      </x:c>
      <x:c t="n" s="0">
        <x:v>30.28384</x:v>
      </x:c>
      <x:c t="n" s="0">
        <x:v>28.4662</x:v>
      </x:c>
      <x:c t="n" s="0">
        <x:v>28.87283</x:v>
      </x:c>
      <x:c t="n" s="0">
        <x:v>25.58346</x:v>
      </x:c>
      <x:c t="n" s="0">
        <x:v>28.80698</x:v>
      </x:c>
      <x:c t="n" s="0">
        <x:v>25.17817</x:v>
      </x:c>
      <x:c t="n" s="0">
        <x:v>28.96394</x:v>
      </x:c>
      <x:c t="n" s="0">
        <x:v>26.6972</x:v>
      </x:c>
      <x:c t="n" s="0">
        <x:v>29.62211</x:v>
      </x:c>
      <x:c t="n" s="0">
        <x:v>33.54824</x:v>
      </x:c>
      <x:c t="n" s="0">
        <x:v>35.04279</x:v>
      </x:c>
      <x:c t="n" s="0">
        <x:v>35.63425</x:v>
      </x:c>
      <x:c t="n" s="0">
        <x:v>34.39931</x:v>
      </x:c>
      <x:c t="n" s="0">
        <x:v>34.06754</x:v>
      </x:c>
      <x:c t="n" s="0">
        <x:v>33.1145</x:v>
      </x:c>
      <x:c t="n" s="0">
        <x:v>30.9796</x:v>
      </x:c>
      <x:c t="n" s="0">
        <x:v>29.66671</x:v>
      </x:c>
      <x:c t="n" s="0">
        <x:v>26.79999</x:v>
      </x:c>
      <x:c t="n" s="0">
        <x:v>23.95546</x:v>
      </x:c>
      <x:c t="n" s="0">
        <x:v>20.96658</x:v>
      </x:c>
      <x:c t="n" s="0">
        <x:v>21.91917</x:v>
      </x:c>
      <x:c t="n" s="0">
        <x:v>20.16582</x:v>
      </x:c>
      <x:c t="n" s="0">
        <x:v>13.3272</x:v>
      </x:c>
      <x:c t="n" s="0">
        <x:v>9.425463</x:v>
      </x:c>
      <x:c t="n" s="0">
        <x:v>4.720843</x:v>
      </x:c>
      <x:c t="n" s="0">
        <x:v>10.27418</x:v>
      </x:c>
      <x:c t="n" s="0">
        <x:v>9.38634</x:v>
      </x:c>
      <x:c t="n" s="0">
        <x:v>-15.93384</x:v>
      </x:c>
      <x:c t="n" s="0">
        <x:v>-8.529225</x:v>
      </x:c>
      <x:c t="n" s="0">
        <x:v>-6.190161</x:v>
      </x:c>
      <x:c t="n" s="0">
        <x:v>-2.7045</x:v>
      </x:c>
      <x:c t="n" s="0">
        <x:v>18.03876</x:v>
      </x:c>
      <x:c t="n" s="0">
        <x:v>21.46246</x:v>
      </x:c>
      <x:c t="n" s="0">
        <x:v>24.32133</x:v>
      </x:c>
      <x:c t="n" s="0">
        <x:v>36.07354</x:v>
      </x:c>
      <x:c t="n" s="0">
        <x:v>32.35344</x:v>
      </x:c>
      <x:c t="n" s="0">
        <x:v>25.19686</x:v>
      </x:c>
      <x:c t="n" s="0">
        <x:v>26.24989</x:v>
      </x:c>
      <x:c t="n" s="0">
        <x:v>30.06531</x:v>
      </x:c>
      <x:c t="n" s="0">
        <x:v>26.16497</x:v>
      </x:c>
      <x:c t="n" s="0">
        <x:v>29.0521</x:v>
      </x:c>
      <x:c t="n" s="0">
        <x:v>23.68358</x:v>
      </x:c>
      <x:c t="n" s="0">
        <x:v>22.2945</x:v>
      </x:c>
      <x:c t="n" s="0">
        <x:v>22.23601</x:v>
      </x:c>
      <x:c t="n" s="0">
        <x:v>30.94373</x:v>
      </x:c>
      <x:c t="n" s="0">
        <x:v>32.63168</x:v>
      </x:c>
      <x:c t="n" s="0">
        <x:v>37.54717</x:v>
      </x:c>
      <x:c t="n" s="0">
        <x:v>31.70783</x:v>
      </x:c>
      <x:c t="n" s="0">
        <x:v>33.60638</x:v>
      </x:c>
      <x:c t="n" s="0">
        <x:v>31.55134</x:v>
      </x:c>
      <x:c t="n" s="0">
        <x:v>33.87254</x:v>
      </x:c>
      <x:c t="n" s="0">
        <x:v>28.67622</x:v>
      </x:c>
      <x:c t="n" s="0">
        <x:v>28.96497</x:v>
      </x:c>
      <x:c t="n" s="0">
        <x:v>25.90502</x:v>
      </x:c>
      <x:c t="n" s="0">
        <x:v>25.58537</x:v>
      </x:c>
      <x:c t="n" s="0">
        <x:v>19.34966</x:v>
      </x:c>
      <x:c t="n" s="0">
        <x:v>16.6712</x:v>
      </x:c>
      <x:c t="n" s="0">
        <x:v>15.20103</x:v>
      </x:c>
      <x:c t="n" s="0">
        <x:v>10.21756</x:v>
      </x:c>
      <x:c t="n" s="0">
        <x:v>6.8679</x:v>
      </x:c>
      <x:c t="n" s="0">
        <x:v>2.701401</x:v>
      </x:c>
      <x:c t="n" s="0">
        <x:v>11.0248</x:v>
      </x:c>
      <x:c t="n" s="0">
        <x:v>8.96263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43948.8526273148</x:v>
      </x:c>
      <x:c t="n" s="7">
        <x:v>43948.8526273148</x:v>
      </x:c>
      <x:c t="n" s="0">
        <x:v>44.19529</x:v>
      </x:c>
      <x:c t="n" s="0">
        <x:v>54.20069</x:v>
      </x:c>
      <x:c t="n" s="0">
        <x:v>91.93393</x:v>
      </x:c>
      <x:c t="n" s="0">
        <x:v>94.88712</x:v>
      </x:c>
      <x:c t="n" s="0">
        <x:v>-14.80534</x:v>
      </x:c>
      <x:c t="n" s="0">
        <x:v>-8.998758</x:v>
      </x:c>
      <x:c t="n" s="0">
        <x:v>-7.416668</x:v>
      </x:c>
      <x:c t="n" s="0">
        <x:v>0.5731043</x:v>
      </x:c>
      <x:c t="n" s="0">
        <x:v>18.00766</x:v>
      </x:c>
      <x:c t="n" s="0">
        <x:v>22.61109</x:v>
      </x:c>
      <x:c t="n" s="0">
        <x:v>25.71783</x:v>
      </x:c>
      <x:c t="n" s="0">
        <x:v>34.13089</x:v>
      </x:c>
      <x:c t="n" s="0">
        <x:v>36.89611</x:v>
      </x:c>
      <x:c t="n" s="0">
        <x:v>30.16203</x:v>
      </x:c>
      <x:c t="n" s="0">
        <x:v>28.17035</x:v>
      </x:c>
      <x:c t="n" s="0">
        <x:v>29.74491</x:v>
      </x:c>
      <x:c t="n" s="0">
        <x:v>25.64146</x:v>
      </x:c>
      <x:c t="n" s="0">
        <x:v>28.89403</x:v>
      </x:c>
      <x:c t="n" s="0">
        <x:v>25.03975</x:v>
      </x:c>
      <x:c t="n" s="0">
        <x:v>28.80861</x:v>
      </x:c>
      <x:c t="n" s="0">
        <x:v>26.12504</x:v>
      </x:c>
      <x:c t="n" s="0">
        <x:v>29.41812</x:v>
      </x:c>
      <x:c t="n" s="0">
        <x:v>33.39162</x:v>
      </x:c>
      <x:c t="n" s="0">
        <x:v>34.84324</x:v>
      </x:c>
      <x:c t="n" s="0">
        <x:v>35.67176</x:v>
      </x:c>
      <x:c t="n" s="0">
        <x:v>34.23403</x:v>
      </x:c>
      <x:c t="n" s="0">
        <x:v>33.99205</x:v>
      </x:c>
      <x:c t="n" s="0">
        <x:v>32.73693</x:v>
      </x:c>
      <x:c t="n" s="0">
        <x:v>30.8313</x:v>
      </x:c>
      <x:c t="n" s="0">
        <x:v>29.26788</x:v>
      </x:c>
      <x:c t="n" s="0">
        <x:v>26.95375</x:v>
      </x:c>
      <x:c t="n" s="0">
        <x:v>24.20737</x:v>
      </x:c>
      <x:c t="n" s="0">
        <x:v>20.95021</x:v>
      </x:c>
      <x:c t="n" s="0">
        <x:v>21.61058</x:v>
      </x:c>
      <x:c t="n" s="0">
        <x:v>19.72944</x:v>
      </x:c>
      <x:c t="n" s="0">
        <x:v>13.07587</x:v>
      </x:c>
      <x:c t="n" s="0">
        <x:v>9.455451</x:v>
      </x:c>
      <x:c t="n" s="0">
        <x:v>4.598931</x:v>
      </x:c>
      <x:c t="n" s="0">
        <x:v>10.05897</x:v>
      </x:c>
      <x:c t="n" s="0">
        <x:v>9.28194</x:v>
      </x:c>
      <x:c t="n" s="0">
        <x:v>-15.88133</x:v>
      </x:c>
      <x:c t="n" s="0">
        <x:v>-7.397023</x:v>
      </x:c>
      <x:c t="n" s="0">
        <x:v>-6.190161</x:v>
      </x:c>
      <x:c t="n" s="0">
        <x:v>-2.7045</x:v>
      </x:c>
      <x:c t="n" s="0">
        <x:v>25.15484</x:v>
      </x:c>
      <x:c t="n" s="0">
        <x:v>21.46246</x:v>
      </x:c>
      <x:c t="n" s="0">
        <x:v>24.8613</x:v>
      </x:c>
      <x:c t="n" s="0">
        <x:v>35.06349</x:v>
      </x:c>
      <x:c t="n" s="0">
        <x:v>32.63565</x:v>
      </x:c>
      <x:c t="n" s="0">
        <x:v>29.37153</x:v>
      </x:c>
      <x:c t="n" s="0">
        <x:v>25.49237</x:v>
      </x:c>
      <x:c t="n" s="0">
        <x:v>32.89276</x:v>
      </x:c>
      <x:c t="n" s="0">
        <x:v>25.96607</x:v>
      </x:c>
      <x:c t="n" s="0">
        <x:v>29.15552</x:v>
      </x:c>
      <x:c t="n" s="0">
        <x:v>24.23995</x:v>
      </x:c>
      <x:c t="n" s="0">
        <x:v>27.69597</x:v>
      </x:c>
      <x:c t="n" s="0">
        <x:v>18.17121</x:v>
      </x:c>
      <x:c t="n" s="0">
        <x:v>27.30188</x:v>
      </x:c>
      <x:c t="n" s="0">
        <x:v>32.92461</x:v>
      </x:c>
      <x:c t="n" s="0">
        <x:v>33.62932</x:v>
      </x:c>
      <x:c t="n" s="0">
        <x:v>36.50848</x:v>
      </x:c>
      <x:c t="n" s="0">
        <x:v>32.35693</x:v>
      </x:c>
      <x:c t="n" s="0">
        <x:v>33.43818</x:v>
      </x:c>
      <x:c t="n" s="0">
        <x:v>30.94691</x:v>
      </x:c>
      <x:c t="n" s="0">
        <x:v>30.40243</x:v>
      </x:c>
      <x:c t="n" s="0">
        <x:v>25.57261</x:v>
      </x:c>
      <x:c t="n" s="0">
        <x:v>27.5104</x:v>
      </x:c>
      <x:c t="n" s="0">
        <x:v>24.35962</x:v>
      </x:c>
      <x:c t="n" s="0">
        <x:v>20.62733</x:v>
      </x:c>
      <x:c t="n" s="0">
        <x:v>19.18492</x:v>
      </x:c>
      <x:c t="n" s="0">
        <x:v>16.85558</x:v>
      </x:c>
      <x:c t="n" s="0">
        <x:v>11.90917</x:v>
      </x:c>
      <x:c t="n" s="0">
        <x:v>9.612885</x:v>
      </x:c>
      <x:c t="n" s="0">
        <x:v>4.018593</x:v>
      </x:c>
      <x:c t="n" s="0">
        <x:v>7.844596</x:v>
      </x:c>
      <x:c t="n" s="0">
        <x:v>8.761749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43948.8526273148</x:v>
      </x:c>
      <x:c t="n" s="7">
        <x:v>43948.8526273148</x:v>
      </x:c>
      <x:c t="n" s="0">
        <x:v>44.49972</x:v>
      </x:c>
      <x:c t="n" s="0">
        <x:v>54.20069</x:v>
      </x:c>
      <x:c t="n" s="0">
        <x:v>89.00633</x:v>
      </x:c>
      <x:c t="n" s="0">
        <x:v>90.77007</x:v>
      </x:c>
      <x:c t="n" s="0">
        <x:v>-14.94681</x:v>
      </x:c>
      <x:c t="n" s="0">
        <x:v>-8.724837</x:v>
      </x:c>
      <x:c t="n" s="0">
        <x:v>-7.214574</x:v>
      </x:c>
      <x:c t="n" s="0">
        <x:v>0.2234964</x:v>
      </x:c>
      <x:c t="n" s="0">
        <x:v>20.07823</x:v>
      </x:c>
      <x:c t="n" s="0">
        <x:v>22.46053</x:v>
      </x:c>
      <x:c t="n" s="0">
        <x:v>25.60285</x:v>
      </x:c>
      <x:c t="n" s="0">
        <x:v>33.63858</x:v>
      </x:c>
      <x:c t="n" s="0">
        <x:v>36.3992</x:v>
      </x:c>
      <x:c t="n" s="0">
        <x:v>30.05522</x:v>
      </x:c>
      <x:c t="n" s="0">
        <x:v>27.65337</x:v>
      </x:c>
      <x:c t="n" s="0">
        <x:v>30.37213</x:v>
      </x:c>
      <x:c t="n" s="0">
        <x:v>25.87183</x:v>
      </x:c>
      <x:c t="n" s="0">
        <x:v>28.68879</x:v>
      </x:c>
      <x:c t="n" s="0">
        <x:v>24.99631</x:v>
      </x:c>
      <x:c t="n" s="0">
        <x:v>28.60293</x:v>
      </x:c>
      <x:c t="n" s="0">
        <x:v>25.9865</x:v>
      </x:c>
      <x:c t="n" s="0">
        <x:v>28.99656</x:v>
      </x:c>
      <x:c t="n" s="0">
        <x:v>33.05343</x:v>
      </x:c>
      <x:c t="n" s="0">
        <x:v>34.59794</x:v>
      </x:c>
      <x:c t="n" s="0">
        <x:v>35.77905</x:v>
      </x:c>
      <x:c t="n" s="0">
        <x:v>33.89406</x:v>
      </x:c>
      <x:c t="n" s="0">
        <x:v>33.82109</x:v>
      </x:c>
      <x:c t="n" s="0">
        <x:v>32.56709</x:v>
      </x:c>
      <x:c t="n" s="0">
        <x:v>30.96296</x:v>
      </x:c>
      <x:c t="n" s="0">
        <x:v>29.13428</x:v>
      </x:c>
      <x:c t="n" s="0">
        <x:v>26.73424</x:v>
      </x:c>
      <x:c t="n" s="0">
        <x:v>24.05597</x:v>
      </x:c>
      <x:c t="n" s="0">
        <x:v>20.88026</x:v>
      </x:c>
      <x:c t="n" s="0">
        <x:v>21.45603</x:v>
      </x:c>
      <x:c t="n" s="0">
        <x:v>19.37749</x:v>
      </x:c>
      <x:c t="n" s="0">
        <x:v>12.94297</x:v>
      </x:c>
      <x:c t="n" s="0">
        <x:v>9.096471</x:v>
      </x:c>
      <x:c t="n" s="0">
        <x:v>4.447568</x:v>
      </x:c>
      <x:c t="n" s="0">
        <x:v>9.970629</x:v>
      </x:c>
      <x:c t="n" s="0">
        <x:v>9.17233</x:v>
      </x:c>
      <x:c t="n" s="0">
        <x:v>-15.88133</x:v>
      </x:c>
      <x:c t="n" s="0">
        <x:v>-7.397023</x:v>
      </x:c>
      <x:c t="n" s="0">
        <x:v>-6.190161</x:v>
      </x:c>
      <x:c t="n" s="0">
        <x:v>-2.7045</x:v>
      </x:c>
      <x:c t="n" s="0">
        <x:v>25.15484</x:v>
      </x:c>
      <x:c t="n" s="0">
        <x:v>21.45513</x:v>
      </x:c>
      <x:c t="n" s="0">
        <x:v>24.8613</x:v>
      </x:c>
      <x:c t="n" s="0">
        <x:v>28.37717</x:v>
      </x:c>
      <x:c t="n" s="0">
        <x:v>30.47777</x:v>
      </x:c>
      <x:c t="n" s="0">
        <x:v>29.37153</x:v>
      </x:c>
      <x:c t="n" s="0">
        <x:v>21.81</x:v>
      </x:c>
      <x:c t="n" s="0">
        <x:v>32.89276</x:v>
      </x:c>
      <x:c t="n" s="0">
        <x:v>27.26439</x:v>
      </x:c>
      <x:c t="n" s="0">
        <x:v>27.24326</x:v>
      </x:c>
      <x:c t="n" s="0">
        <x:v>24.59073</x:v>
      </x:c>
      <x:c t="n" s="0">
        <x:v>27.15359</x:v>
      </x:c>
      <x:c t="n" s="0">
        <x:v>25.65732</x:v>
      </x:c>
      <x:c t="n" s="0">
        <x:v>24.30853</x:v>
      </x:c>
      <x:c t="n" s="0">
        <x:v>29.50596</x:v>
      </x:c>
      <x:c t="n" s="0">
        <x:v>32.40454</x:v>
      </x:c>
      <x:c t="n" s="0">
        <x:v>35.47668</x:v>
      </x:c>
      <x:c t="n" s="0">
        <x:v>31.45352</x:v>
      </x:c>
      <x:c t="n" s="0">
        <x:v>32.64083</x:v>
      </x:c>
      <x:c t="n" s="0">
        <x:v>30.89552</x:v>
      </x:c>
      <x:c t="n" s="0">
        <x:v>31.95193</x:v>
      </x:c>
      <x:c t="n" s="0">
        <x:v>27.97242</x:v>
      </x:c>
      <x:c t="n" s="0">
        <x:v>26.32241</x:v>
      </x:c>
      <x:c t="n" s="0">
        <x:v>22.31788</x:v>
      </x:c>
      <x:c t="n" s="0">
        <x:v>20.31983</x:v>
      </x:c>
      <x:c t="n" s="0">
        <x:v>20.22248</x:v>
      </x:c>
      <x:c t="n" s="0">
        <x:v>14.93903</x:v>
      </x:c>
      <x:c t="n" s="0">
        <x:v>11.6744</x:v>
      </x:c>
      <x:c t="n" s="0">
        <x:v>7.073374</x:v>
      </x:c>
      <x:c t="n" s="0">
        <x:v>3.568881</x:v>
      </x:c>
      <x:c t="n" s="0">
        <x:v>9.526939</x:v>
      </x:c>
      <x:c t="n" s="0">
        <x:v>8.137056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43948.8526273148</x:v>
      </x:c>
      <x:c t="n" s="7">
        <x:v>43948.8526273148</x:v>
      </x:c>
      <x:c t="n" s="0">
        <x:v>42.23112</x:v>
      </x:c>
      <x:c t="n" s="0">
        <x:v>54.20069</x:v>
      </x:c>
      <x:c t="n" s="0">
        <x:v>82.71302</x:v>
      </x:c>
      <x:c t="n" s="0">
        <x:v>86.05691</x:v>
      </x:c>
      <x:c t="n" s="0">
        <x:v>-15.07139</x:v>
      </x:c>
      <x:c t="n" s="0">
        <x:v>-8.503845</x:v>
      </x:c>
      <x:c t="n" s="0">
        <x:v>-7.049128</x:v>
      </x:c>
      <x:c t="n" s="0">
        <x:v>-0.09911481</x:v>
      </x:c>
      <x:c t="n" s="0">
        <x:v>21.29664</x:v>
      </x:c>
      <x:c t="n" s="0">
        <x:v>22.32662</x:v>
      </x:c>
      <x:c t="n" s="0">
        <x:v>25.50218</x:v>
      </x:c>
      <x:c t="n" s="0">
        <x:v>33.16887</x:v>
      </x:c>
      <x:c t="n" s="0">
        <x:v>35.78105</x:v>
      </x:c>
      <x:c t="n" s="0">
        <x:v>29.96188</x:v>
      </x:c>
      <x:c t="n" s="0">
        <x:v>27.1572</x:v>
      </x:c>
      <x:c t="n" s="0">
        <x:v>30.813</x:v>
      </x:c>
      <x:c t="n" s="0">
        <x:v>26.31394</x:v>
      </x:c>
      <x:c t="n" s="0">
        <x:v>28.3937</x:v>
      </x:c>
      <x:c t="n" s="0">
        <x:v>24.80078</x:v>
      </x:c>
      <x:c t="n" s="0">
        <x:v>30.2277</x:v>
      </x:c>
      <x:c t="n" s="0">
        <x:v>27.06717</x:v>
      </x:c>
      <x:c t="n" s="0">
        <x:v>28.35267</x:v>
      </x:c>
      <x:c t="n" s="0">
        <x:v>32.63182</x:v>
      </x:c>
      <x:c t="n" s="0">
        <x:v>34.18005</x:v>
      </x:c>
      <x:c t="n" s="0">
        <x:v>35.92669</x:v>
      </x:c>
      <x:c t="n" s="0">
        <x:v>34.49757</x:v>
      </x:c>
      <x:c t="n" s="0">
        <x:v>33.81558</x:v>
      </x:c>
      <x:c t="n" s="0">
        <x:v>33.27921</x:v>
      </x:c>
      <x:c t="n" s="0">
        <x:v>31.0521</x:v>
      </x:c>
      <x:c t="n" s="0">
        <x:v>28.95462</x:v>
      </x:c>
      <x:c t="n" s="0">
        <x:v>26.57179</x:v>
      </x:c>
      <x:c t="n" s="0">
        <x:v>23.999</x:v>
      </x:c>
      <x:c t="n" s="0">
        <x:v>20.73652</x:v>
      </x:c>
      <x:c t="n" s="0">
        <x:v>21.08411</x:v>
      </x:c>
      <x:c t="n" s="0">
        <x:v>19.12164</x:v>
      </x:c>
      <x:c t="n" s="0">
        <x:v>12.82345</x:v>
      </x:c>
      <x:c t="n" s="0">
        <x:v>9.036263</x:v>
      </x:c>
      <x:c t="n" s="0">
        <x:v>4.341158</x:v>
      </x:c>
      <x:c t="n" s="0">
        <x:v>10.10826</x:v>
      </x:c>
      <x:c t="n" s="0">
        <x:v>9.037059</x:v>
      </x:c>
      <x:c t="n" s="0">
        <x:v>-15.88133</x:v>
      </x:c>
      <x:c t="n" s="0">
        <x:v>-7.397023</x:v>
      </x:c>
      <x:c t="n" s="0">
        <x:v>-6.190161</x:v>
      </x:c>
      <x:c t="n" s="0">
        <x:v>-2.7045</x:v>
      </x:c>
      <x:c t="n" s="0">
        <x:v>25.15484</x:v>
      </x:c>
      <x:c t="n" s="0">
        <x:v>21.44779</x:v>
      </x:c>
      <x:c t="n" s="0">
        <x:v>24.8613</x:v>
      </x:c>
      <x:c t="n" s="0">
        <x:v>28.37717</x:v>
      </x:c>
      <x:c t="n" s="0">
        <x:v>25.99754</x:v>
      </x:c>
      <x:c t="n" s="0">
        <x:v>29.37153</x:v>
      </x:c>
      <x:c t="n" s="0">
        <x:v>21.81</x:v>
      </x:c>
      <x:c t="n" s="0">
        <x:v>32.70006</x:v>
      </x:c>
      <x:c t="n" s="0">
        <x:v>28.2626</x:v>
      </x:c>
      <x:c t="n" s="0">
        <x:v>25.50749</x:v>
      </x:c>
      <x:c t="n" s="0">
        <x:v>23.43745</x:v>
      </x:c>
      <x:c t="n" s="0">
        <x:v>35.18834</x:v>
      </x:c>
      <x:c t="n" s="0">
        <x:v>31.01892</x:v>
      </x:c>
      <x:c t="n" s="0">
        <x:v>16.68364</x:v>
      </x:c>
      <x:c t="n" s="0">
        <x:v>27.80421</x:v>
      </x:c>
      <x:c t="n" s="0">
        <x:v>30.68803</x:v>
      </x:c>
      <x:c t="n" s="0">
        <x:v>37.05677</x:v>
      </x:c>
      <x:c t="n" s="0">
        <x:v>36.90614</x:v>
      </x:c>
      <x:c t="n" s="0">
        <x:v>34.36477</x:v>
      </x:c>
      <x:c t="n" s="0">
        <x:v>36.00719</x:v>
      </x:c>
      <x:c t="n" s="0">
        <x:v>30.92409</x:v>
      </x:c>
      <x:c t="n" s="0">
        <x:v>27.66926</x:v>
      </x:c>
      <x:c t="n" s="0">
        <x:v>24.3961</x:v>
      </x:c>
      <x:c t="n" s="0">
        <x:v>24.31453</x:v>
      </x:c>
      <x:c t="n" s="0">
        <x:v>20.07488</x:v>
      </x:c>
      <x:c t="n" s="0">
        <x:v>18.28605</x:v>
      </x:c>
      <x:c t="n" s="0">
        <x:v>17.15304</x:v>
      </x:c>
      <x:c t="n" s="0">
        <x:v>11.71486</x:v>
      </x:c>
      <x:c t="n" s="0">
        <x:v>7.97124</x:v>
      </x:c>
      <x:c t="n" s="0">
        <x:v>3.968313</x:v>
      </x:c>
      <x:c t="n" s="0">
        <x:v>10.98387</x:v>
      </x:c>
      <x:c t="n" s="0">
        <x:v>8.47989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43948.8526273148</x:v>
      </x:c>
      <x:c t="n" s="7">
        <x:v>43948.8526273148</x:v>
      </x:c>
      <x:c t="n" s="0">
        <x:v>42.80589</x:v>
      </x:c>
      <x:c t="n" s="0">
        <x:v>54.20069</x:v>
      </x:c>
      <x:c t="n" s="0">
        <x:v>84.0934</x:v>
      </x:c>
      <x:c t="n" s="0">
        <x:v>85.44505</x:v>
      </x:c>
      <x:c t="n" s="0">
        <x:v>-15.18067</x:v>
      </x:c>
      <x:c t="n" s="0">
        <x:v>-8.323626</x:v>
      </x:c>
      <x:c t="n" s="0">
        <x:v>-6.912655</x:v>
      </x:c>
      <x:c t="n" s="0">
        <x:v>-0.3949767</x:v>
      </x:c>
      <x:c t="n" s="0">
        <x:v>22.12062</x:v>
      </x:c>
      <x:c t="n" s="0">
        <x:v>22.2089</x:v>
      </x:c>
      <x:c t="n" s="0">
        <x:v>26.13401</x:v>
      </x:c>
      <x:c t="n" s="0">
        <x:v>33.73494</x:v>
      </x:c>
      <x:c t="n" s="0">
        <x:v>35.17309</x:v>
      </x:c>
      <x:c t="n" s="0">
        <x:v>29.70849</x:v>
      </x:c>
      <x:c t="n" s="0">
        <x:v>26.68338</x:v>
      </x:c>
      <x:c t="n" s="0">
        <x:v>31.07586</x:v>
      </x:c>
      <x:c t="n" s="0">
        <x:v>26.44817</x:v>
      </x:c>
      <x:c t="n" s="0">
        <x:v>27.77702</x:v>
      </x:c>
      <x:c t="n" s="0">
        <x:v>24.41807</x:v>
      </x:c>
      <x:c t="n" s="0">
        <x:v>30.57184</x:v>
      </x:c>
      <x:c t="n" s="0">
        <x:v>27.05918</x:v>
      </x:c>
      <x:c t="n" s="0">
        <x:v>28.22355</x:v>
      </x:c>
      <x:c t="n" s="0">
        <x:v>32.30551</x:v>
      </x:c>
      <x:c t="n" s="0">
        <x:v>33.75876</x:v>
      </x:c>
      <x:c t="n" s="0">
        <x:v>35.63393</x:v>
      </x:c>
      <x:c t="n" s="0">
        <x:v>34.12383</x:v>
      </x:c>
      <x:c t="n" s="0">
        <x:v>34.09418</x:v>
      </x:c>
      <x:c t="n" s="0">
        <x:v>33.57026</x:v>
      </x:c>
      <x:c t="n" s="0">
        <x:v>30.77549</x:v>
      </x:c>
      <x:c t="n" s="0">
        <x:v>28.66511</x:v>
      </x:c>
      <x:c t="n" s="0">
        <x:v>26.87188</x:v>
      </x:c>
      <x:c t="n" s="0">
        <x:v>23.85664</x:v>
      </x:c>
      <x:c t="n" s="0">
        <x:v>20.81884</x:v>
      </x:c>
      <x:c t="n" s="0">
        <x:v>20.80387</x:v>
      </x:c>
      <x:c t="n" s="0">
        <x:v>18.7619</x:v>
      </x:c>
      <x:c t="n" s="0">
        <x:v>12.50183</x:v>
      </x:c>
      <x:c t="n" s="0">
        <x:v>8.857759</x:v>
      </x:c>
      <x:c t="n" s="0">
        <x:v>4.19063</x:v>
      </x:c>
      <x:c t="n" s="0">
        <x:v>9.984909</x:v>
      </x:c>
      <x:c t="n" s="0">
        <x:v>9.266336</x:v>
      </x:c>
      <x:c t="n" s="0">
        <x:v>-15.88133</x:v>
      </x:c>
      <x:c t="n" s="0">
        <x:v>-7.396579</x:v>
      </x:c>
      <x:c t="n" s="0">
        <x:v>-5.821343</x:v>
      </x:c>
      <x:c t="n" s="0">
        <x:v>-0.4378545</x:v>
      </x:c>
      <x:c t="n" s="0">
        <x:v>25.15484</x:v>
      </x:c>
      <x:c t="n" s="0">
        <x:v>21.44779</x:v>
      </x:c>
      <x:c t="n" s="0">
        <x:v>28.98988</x:v>
      </x:c>
      <x:c t="n" s="0">
        <x:v>36.52881</x:v>
      </x:c>
      <x:c t="n" s="0">
        <x:v>25.99754</x:v>
      </x:c>
      <x:c t="n" s="0">
        <x:v>27.57585</x:v>
      </x:c>
      <x:c t="n" s="0">
        <x:v>21.81</x:v>
      </x:c>
      <x:c t="n" s="0">
        <x:v>32.35857</x:v>
      </x:c>
      <x:c t="n" s="0">
        <x:v>26.60454</x:v>
      </x:c>
      <x:c t="n" s="0">
        <x:v>18.08653</x:v>
      </x:c>
      <x:c t="n" s="0">
        <x:v>20.35991</x:v>
      </x:c>
      <x:c t="n" s="0">
        <x:v>31.49349</x:v>
      </x:c>
      <x:c t="n" s="0">
        <x:v>25.75565</x:v>
      </x:c>
      <x:c t="n" s="0">
        <x:v>28.24035</x:v>
      </x:c>
      <x:c t="n" s="0">
        <x:v>29.58103</x:v>
      </x:c>
      <x:c t="n" s="0">
        <x:v>29.49278</x:v>
      </x:c>
      <x:c t="n" s="0">
        <x:v>32.78322</x:v>
      </x:c>
      <x:c t="n" s="0">
        <x:v>30.66658</x:v>
      </x:c>
      <x:c t="n" s="0">
        <x:v>35.06861</x:v>
      </x:c>
      <x:c t="n" s="0">
        <x:v>35.09266</x:v>
      </x:c>
      <x:c t="n" s="0">
        <x:v>28.53821</x:v>
      </x:c>
      <x:c t="n" s="0">
        <x:v>26.78821</x:v>
      </x:c>
      <x:c t="n" s="0">
        <x:v>28.10437</x:v>
      </x:c>
      <x:c t="n" s="0">
        <x:v>22.96714</x:v>
      </x:c>
      <x:c t="n" s="0">
        <x:v>21.20969</x:v>
      </x:c>
      <x:c t="n" s="0">
        <x:v>18.16145</x:v>
      </x:c>
      <x:c t="n" s="0">
        <x:v>15.79096</x:v>
      </x:c>
      <x:c t="n" s="0">
        <x:v>10.85418</x:v>
      </x:c>
      <x:c t="n" s="0">
        <x:v>7.641885</x:v>
      </x:c>
      <x:c t="n" s="0">
        <x:v>2.880729</x:v>
      </x:c>
      <x:c t="n" s="0">
        <x:v>9.279606</x:v>
      </x:c>
      <x:c t="n" s="0">
        <x:v>10.3512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43948.8526273148</x:v>
      </x:c>
      <x:c t="n" s="7">
        <x:v>43948.8526273148</x:v>
      </x:c>
      <x:c t="n" s="0">
        <x:v>43.35758</x:v>
      </x:c>
      <x:c t="n" s="0">
        <x:v>54.20069</x:v>
      </x:c>
      <x:c t="n" s="0">
        <x:v>82.86688</x:v>
      </x:c>
      <x:c t="n" s="0">
        <x:v>84.83131</x:v>
      </x:c>
      <x:c t="n" s="0">
        <x:v>-15.27624</x:v>
      </x:c>
      <x:c t="n" s="0">
        <x:v>-8.174801</x:v>
      </x:c>
      <x:c t="n" s="0">
        <x:v>-6.310734</x:v>
      </x:c>
      <x:c t="n" s="0">
        <x:v>1.097145</x:v>
      </x:c>
      <x:c t="n" s="0">
        <x:v>22.71848</x:v>
      </x:c>
      <x:c t="n" s="0">
        <x:v>22.10577</x:v>
      </x:c>
      <x:c t="n" s="0">
        <x:v>26.68694</x:v>
      </x:c>
      <x:c t="n" s="0">
        <x:v>34.27257</x:v>
      </x:c>
      <x:c t="n" s="0">
        <x:v>34.66119</x:v>
      </x:c>
      <x:c t="n" s="0">
        <x:v>29.45526</x:v>
      </x:c>
      <x:c t="n" s="0">
        <x:v>26.08884</x:v>
      </x:c>
      <x:c t="n" s="0">
        <x:v>31.28841</x:v>
      </x:c>
      <x:c t="n" s="0">
        <x:v>25.93279</x:v>
      </x:c>
      <x:c t="n" s="0">
        <x:v>27.13424</x:v>
      </x:c>
      <x:c t="n" s="0">
        <x:v>23.90609</x:v>
      </x:c>
      <x:c t="n" s="0">
        <x:v>30.18398</x:v>
      </x:c>
      <x:c t="n" s="0">
        <x:v>27.22433</x:v>
      </x:c>
      <x:c t="n" s="0">
        <x:v>28.28404</x:v>
      </x:c>
      <x:c t="n" s="0">
        <x:v>31.89426</x:v>
      </x:c>
      <x:c t="n" s="0">
        <x:v>33.32947</x:v>
      </x:c>
      <x:c t="n" s="0">
        <x:v>36.10842</x:v>
      </x:c>
      <x:c t="n" s="0">
        <x:v>34.43243</x:v>
      </x:c>
      <x:c t="n" s="0">
        <x:v>33.63978</x:v>
      </x:c>
      <x:c t="n" s="0">
        <x:v>33.12627</x:v>
      </x:c>
      <x:c t="n" s="0">
        <x:v>30.82961</x:v>
      </x:c>
      <x:c t="n" s="0">
        <x:v>28.48784</x:v>
      </x:c>
      <x:c t="n" s="0">
        <x:v>26.55996</x:v>
      </x:c>
      <x:c t="n" s="0">
        <x:v>23.87864</x:v>
      </x:c>
      <x:c t="n" s="0">
        <x:v>20.52669</x:v>
      </x:c>
      <x:c t="n" s="0">
        <x:v>20.47254</x:v>
      </x:c>
      <x:c t="n" s="0">
        <x:v>18.38534</x:v>
      </x:c>
      <x:c t="n" s="0">
        <x:v>12.24419</x:v>
      </x:c>
      <x:c t="n" s="0">
        <x:v>8.74771</x:v>
      </x:c>
      <x:c t="n" s="0">
        <x:v>4.144892</x:v>
      </x:c>
      <x:c t="n" s="0">
        <x:v>9.972807</x:v>
      </x:c>
      <x:c t="n" s="0">
        <x:v>9.236308</x:v>
      </x:c>
      <x:c t="n" s="0">
        <x:v>-15.88133</x:v>
      </x:c>
      <x:c t="n" s="0">
        <x:v>-7.393467</x:v>
      </x:c>
      <x:c t="n" s="0">
        <x:v>-3.862566</x:v>
      </x:c>
      <x:c t="n" s="0">
        <x:v>5.412595</x:v>
      </x:c>
      <x:c t="n" s="0">
        <x:v>25.15484</x:v>
      </x:c>
      <x:c t="n" s="0">
        <x:v>21.44779</x:v>
      </x:c>
      <x:c t="n" s="0">
        <x:v>28.98988</x:v>
      </x:c>
      <x:c t="n" s="0">
        <x:v>36.52881</x:v>
      </x:c>
      <x:c t="n" s="0">
        <x:v>29.7531</x:v>
      </x:c>
      <x:c t="n" s="0">
        <x:v>27.57585</x:v>
      </x:c>
      <x:c t="n" s="0">
        <x:v>16.22876</x:v>
      </x:c>
      <x:c t="n" s="0">
        <x:v>32.35857</x:v>
      </x:c>
      <x:c t="n" s="0">
        <x:v>20.12983</x:v>
      </x:c>
      <x:c t="n" s="0">
        <x:v>14.54144</x:v>
      </x:c>
      <x:c t="n" s="0">
        <x:v>19.40138</x:v>
      </x:c>
      <x:c t="n" s="0">
        <x:v>25.59341</x:v>
      </x:c>
      <x:c t="n" s="0">
        <x:v>27.95666</x:v>
      </x:c>
      <x:c t="n" s="0">
        <x:v>28.27266</x:v>
      </x:c>
      <x:c t="n" s="0">
        <x:v>28.65538</x:v>
      </x:c>
      <x:c t="n" s="0">
        <x:v>30.76805</x:v>
      </x:c>
      <x:c t="n" s="0">
        <x:v>38.05311</x:v>
      </x:c>
      <x:c t="n" s="0">
        <x:v>36.04702</x:v>
      </x:c>
      <x:c t="n" s="0">
        <x:v>29.93347</x:v>
      </x:c>
      <x:c t="n" s="0">
        <x:v>28.85925</x:v>
      </x:c>
      <x:c t="n" s="0">
        <x:v>31.19498</x:v>
      </x:c>
      <x:c t="n" s="0">
        <x:v>27.50889</x:v>
      </x:c>
      <x:c t="n" s="0">
        <x:v>25.13389</x:v>
      </x:c>
      <x:c t="n" s="0">
        <x:v>23.46399</x:v>
      </x:c>
      <x:c t="n" s="0">
        <x:v>19.31206</x:v>
      </x:c>
      <x:c t="n" s="0">
        <x:v>17.6062</x:v>
      </x:c>
      <x:c t="n" s="0">
        <x:v>15.14439</x:v>
      </x:c>
      <x:c t="n" s="0">
        <x:v>9.430556</x:v>
      </x:c>
      <x:c t="n" s="0">
        <x:v>7.997149</x:v>
      </x:c>
      <x:c t="n" s="0">
        <x:v>3.92569</x:v>
      </x:c>
      <x:c t="n" s="0">
        <x:v>9.712786</x:v>
      </x:c>
      <x:c t="n" s="0">
        <x:v>9.076374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43948.8526273148</x:v>
      </x:c>
      <x:c t="n" s="7">
        <x:v>43948.8526273148</x:v>
      </x:c>
      <x:c t="n" s="0">
        <x:v>43.909</x:v>
      </x:c>
      <x:c t="n" s="0">
        <x:v>54.20069</x:v>
      </x:c>
      <x:c t="n" s="0">
        <x:v>70.19244</x:v>
      </x:c>
      <x:c t="n" s="0">
        <x:v>77.82312</x:v>
      </x:c>
      <x:c t="n" s="0">
        <x:v>-15.35954</x:v>
      </x:c>
      <x:c t="n" s="0">
        <x:v>-8.051616</x:v>
      </x:c>
      <x:c t="n" s="0">
        <x:v>-5.855434</x:v>
      </x:c>
      <x:c t="n" s="0">
        <x:v>2.060416</x:v>
      </x:c>
      <x:c t="n" s="0">
        <x:v>23.23175</x:v>
      </x:c>
      <x:c t="n" s="0">
        <x:v>22.01572</x:v>
      </x:c>
      <x:c t="n" s="0">
        <x:v>27.10913</x:v>
      </x:c>
      <x:c t="n" s="0">
        <x:v>34.68429</x:v>
      </x:c>
      <x:c t="n" s="0">
        <x:v>34.42313</x:v>
      </x:c>
      <x:c t="n" s="0">
        <x:v>29.27427</x:v>
      </x:c>
      <x:c t="n" s="0">
        <x:v>25.41336</x:v>
      </x:c>
      <x:c t="n" s="0">
        <x:v>31.38906</x:v>
      </x:c>
      <x:c t="n" s="0">
        <x:v>25.43835</x:v>
      </x:c>
      <x:c t="n" s="0">
        <x:v>26.45885</x:v>
      </x:c>
      <x:c t="n" s="0">
        <x:v>23.85006</x:v>
      </x:c>
      <x:c t="n" s="0">
        <x:v>29.69829</x:v>
      </x:c>
      <x:c t="n" s="0">
        <x:v>26.84858</x:v>
      </x:c>
      <x:c t="n" s="0">
        <x:v>28.10975</x:v>
      </x:c>
      <x:c t="n" s="0">
        <x:v>31.7018</x:v>
      </x:c>
      <x:c t="n" s="0">
        <x:v>33.65071</x:v>
      </x:c>
      <x:c t="n" s="0">
        <x:v>35.90647</x:v>
      </x:c>
      <x:c t="n" s="0">
        <x:v>34.1486</x:v>
      </x:c>
      <x:c t="n" s="0">
        <x:v>33.70954</x:v>
      </x:c>
      <x:c t="n" s="0">
        <x:v>33.14751</x:v>
      </x:c>
      <x:c t="n" s="0">
        <x:v>30.74635</x:v>
      </x:c>
      <x:c t="n" s="0">
        <x:v>28.2297</x:v>
      </x:c>
      <x:c t="n" s="0">
        <x:v>26.86202</x:v>
      </x:c>
      <x:c t="n" s="0">
        <x:v>23.96466</x:v>
      </x:c>
      <x:c t="n" s="0">
        <x:v>20.78692</x:v>
      </x:c>
      <x:c t="n" s="0">
        <x:v>19.99915</x:v>
      </x:c>
      <x:c t="n" s="0">
        <x:v>18.05788</x:v>
      </x:c>
      <x:c t="n" s="0">
        <x:v>12.156</x:v>
      </x:c>
      <x:c t="n" s="0">
        <x:v>8.600091</x:v>
      </x:c>
      <x:c t="n" s="0">
        <x:v>4.092383</x:v>
      </x:c>
      <x:c t="n" s="0">
        <x:v>9.986293</x:v>
      </x:c>
      <x:c t="n" s="0">
        <x:v>9.217628</x:v>
      </x:c>
      <x:c t="n" s="0">
        <x:v>-15.88133</x:v>
      </x:c>
      <x:c t="n" s="0">
        <x:v>-7.393467</x:v>
      </x:c>
      <x:c t="n" s="0">
        <x:v>-3.862566</x:v>
      </x:c>
      <x:c t="n" s="0">
        <x:v>5.412595</x:v>
      </x:c>
      <x:c t="n" s="0">
        <x:v>25.46254</x:v>
      </x:c>
      <x:c t="n" s="0">
        <x:v>21.44779</x:v>
      </x:c>
      <x:c t="n" s="0">
        <x:v>28.98988</x:v>
      </x:c>
      <x:c t="n" s="0">
        <x:v>36.52881</x:v>
      </x:c>
      <x:c t="n" s="0">
        <x:v>32.68614</x:v>
      </x:c>
      <x:c t="n" s="0">
        <x:v>28.39071</x:v>
      </x:c>
      <x:c t="n" s="0">
        <x:v>7.310668</x:v>
      </x:c>
      <x:c t="n" s="0">
        <x:v>31.53099</x:v>
      </x:c>
      <x:c t="n" s="0">
        <x:v>20.12983</x:v>
      </x:c>
      <x:c t="n" s="0">
        <x:v>8.392999</x:v>
      </x:c>
      <x:c t="n" s="0">
        <x:v>23.50696</x:v>
      </x:c>
      <x:c t="n" s="0">
        <x:v>25.1096</x:v>
      </x:c>
      <x:c t="n" s="0">
        <x:v>25.09567</x:v>
      </x:c>
      <x:c t="n" s="0">
        <x:v>26.23402</x:v>
      </x:c>
      <x:c t="n" s="0">
        <x:v>30.04413</x:v>
      </x:c>
      <x:c t="n" s="0">
        <x:v>34.73855</x:v>
      </x:c>
      <x:c t="n" s="0">
        <x:v>34.71591</x:v>
      </x:c>
      <x:c t="n" s="0">
        <x:v>31.72981</x:v>
      </x:c>
      <x:c t="n" s="0">
        <x:v>33.97081</x:v>
      </x:c>
      <x:c t="n" s="0">
        <x:v>32.4402</x:v>
      </x:c>
      <x:c t="n" s="0">
        <x:v>30.64884</x:v>
      </x:c>
      <x:c t="n" s="0">
        <x:v>25.88317</x:v>
      </x:c>
      <x:c t="n" s="0">
        <x:v>27.95373</x:v>
      </x:c>
      <x:c t="n" s="0">
        <x:v>24.32365</x:v>
      </x:c>
      <x:c t="n" s="0">
        <x:v>22.45482</x:v>
      </x:c>
      <x:c t="n" s="0">
        <x:v>15.45597</x:v>
      </x:c>
      <x:c t="n" s="0">
        <x:v>16.1481</x:v>
      </x:c>
      <x:c t="n" s="0">
        <x:v>11.77426</x:v>
      </x:c>
      <x:c t="n" s="0">
        <x:v>7.867261</x:v>
      </x:c>
      <x:c t="n" s="0">
        <x:v>3.711333</x:v>
      </x:c>
      <x:c t="n" s="0">
        <x:v>10.67492</x:v>
      </x:c>
      <x:c t="n" s="0">
        <x:v>9.140625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43948.8526273148</x:v>
      </x:c>
      <x:c t="n" s="7">
        <x:v>43948.8526273148</x:v>
      </x:c>
      <x:c t="n" s="0">
        <x:v>44.80829</x:v>
      </x:c>
      <x:c t="n" s="0">
        <x:v>54.20069</x:v>
      </x:c>
      <x:c t="n" s="0">
        <x:v>70.92759</x:v>
      </x:c>
      <x:c t="n" s="0">
        <x:v>76.83078</x:v>
      </x:c>
      <x:c t="n" s="0">
        <x:v>-15.43197</x:v>
      </x:c>
      <x:c t="n" s="0">
        <x:v>-7.949111</x:v>
      </x:c>
      <x:c t="n" s="0">
        <x:v>-5.501141</x:v>
      </x:c>
      <x:c t="n" s="0">
        <x:v>2.741856</x:v>
      </x:c>
      <x:c t="n" s="0">
        <x:v>23.67723</x:v>
      </x:c>
      <x:c t="n" s="0">
        <x:v>21.9373</x:v>
      </x:c>
      <x:c t="n" s="0">
        <x:v>27.4398</x:v>
      </x:c>
      <x:c t="n" s="0">
        <x:v>34.92012</x:v>
      </x:c>
      <x:c t="n" s="0">
        <x:v>34.20895</x:v>
      </x:c>
      <x:c t="n" s="0">
        <x:v>29.42055</x:v>
      </x:c>
      <x:c t="n" s="0">
        <x:v>24.73954</x:v>
      </x:c>
      <x:c t="n" s="0">
        <x:v>30.97883</x:v>
      </x:c>
      <x:c t="n" s="0">
        <x:v>25.12201</x:v>
      </x:c>
      <x:c t="n" s="0">
        <x:v>27.81353</x:v>
      </x:c>
      <x:c t="n" s="0">
        <x:v>24.25319</x:v>
      </x:c>
      <x:c t="n" s="0">
        <x:v>29.30949</x:v>
      </x:c>
      <x:c t="n" s="0">
        <x:v>27.22226</x:v>
      </x:c>
      <x:c t="n" s="0">
        <x:v>27.96548</x:v>
      </x:c>
      <x:c t="n" s="0">
        <x:v>31.28889</x:v>
      </x:c>
      <x:c t="n" s="0">
        <x:v>33.21158</x:v>
      </x:c>
      <x:c t="n" s="0">
        <x:v>35.59596</x:v>
      </x:c>
      <x:c t="n" s="0">
        <x:v>34.13558</x:v>
      </x:c>
      <x:c t="n" s="0">
        <x:v>34.04796</x:v>
      </x:c>
      <x:c t="n" s="0">
        <x:v>32.93653</x:v>
      </x:c>
      <x:c t="n" s="0">
        <x:v>30.41798</x:v>
      </x:c>
      <x:c t="n" s="0">
        <x:v>27.90596</x:v>
      </x:c>
      <x:c t="n" s="0">
        <x:v>26.75665</x:v>
      </x:c>
      <x:c t="n" s="0">
        <x:v>24.08665</x:v>
      </x:c>
      <x:c t="n" s="0">
        <x:v>20.85058</x:v>
      </x:c>
      <x:c t="n" s="0">
        <x:v>20.27755</x:v>
      </x:c>
      <x:c t="n" s="0">
        <x:v>17.96154</x:v>
      </x:c>
      <x:c t="n" s="0">
        <x:v>12.24901</x:v>
      </x:c>
      <x:c t="n" s="0">
        <x:v>9.650006</x:v>
      </x:c>
      <x:c t="n" s="0">
        <x:v>4.894957</x:v>
      </x:c>
      <x:c t="n" s="0">
        <x:v>10.23926</x:v>
      </x:c>
      <x:c t="n" s="0">
        <x:v>9.200164</x:v>
      </x:c>
      <x:c t="n" s="0">
        <x:v>-15.88133</x:v>
      </x:c>
      <x:c t="n" s="0">
        <x:v>-7.393467</x:v>
      </x:c>
      <x:c t="n" s="0">
        <x:v>-3.862566</x:v>
      </x:c>
      <x:c t="n" s="0">
        <x:v>5.412595</x:v>
      </x:c>
      <x:c t="n" s="0">
        <x:v>25.6372</x:v>
      </x:c>
      <x:c t="n" s="0">
        <x:v>21.44779</x:v>
      </x:c>
      <x:c t="n" s="0">
        <x:v>28.98988</x:v>
      </x:c>
      <x:c t="n" s="0">
        <x:v>36.02307</x:v>
      </x:c>
      <x:c t="n" s="0">
        <x:v>32.68614</x:v>
      </x:c>
      <x:c t="n" s="0">
        <x:v>30.18977</x:v>
      </x:c>
      <x:c t="n" s="0">
        <x:v>7.310668</x:v>
      </x:c>
      <x:c t="n" s="0">
        <x:v>27.21572</x:v>
      </x:c>
      <x:c t="n" s="0">
        <x:v>22.82882</x:v>
      </x:c>
      <x:c t="n" s="0">
        <x:v>32.49233</x:v>
      </x:c>
      <x:c t="n" s="0">
        <x:v>26.44288</x:v>
      </x:c>
      <x:c t="n" s="0">
        <x:v>25.63899</x:v>
      </x:c>
      <x:c t="n" s="0">
        <x:v>28.55737</x:v>
      </x:c>
      <x:c t="n" s="0">
        <x:v>27.79374</x:v>
      </x:c>
      <x:c t="n" s="0">
        <x:v>28.08295</x:v>
      </x:c>
      <x:c t="n" s="0">
        <x:v>28.75138</x:v>
      </x:c>
      <x:c t="n" s="0">
        <x:v>34.07383</x:v>
      </x:c>
      <x:c t="n" s="0">
        <x:v>35.11485</x:v>
      </x:c>
      <x:c t="n" s="0">
        <x:v>35.2035</x:v>
      </x:c>
      <x:c t="n" s="0">
        <x:v>31.70658</x:v>
      </x:c>
      <x:c t="n" s="0">
        <x:v>27.43785</x:v>
      </x:c>
      <x:c t="n" s="0">
        <x:v>27.09335</x:v>
      </x:c>
      <x:c t="n" s="0">
        <x:v>26.21126</x:v>
      </x:c>
      <x:c t="n" s="0">
        <x:v>24.68208</x:v>
      </x:c>
      <x:c t="n" s="0">
        <x:v>19.60567</x:v>
      </x:c>
      <x:c t="n" s="0">
        <x:v>22.14409</x:v>
      </x:c>
      <x:c t="n" s="0">
        <x:v>18.25233</x:v>
      </x:c>
      <x:c t="n" s="0">
        <x:v>12.52081</x:v>
      </x:c>
      <x:c t="n" s="0">
        <x:v>12.88196</x:v>
      </x:c>
      <x:c t="n" s="0">
        <x:v>7.752011</x:v>
      </x:c>
      <x:c t="n" s="0">
        <x:v>11.06991</x:v>
      </x:c>
      <x:c t="n" s="0">
        <x:v>9.09582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43948.8526273148</x:v>
      </x:c>
      <x:c t="n" s="7">
        <x:v>43948.8526273148</x:v>
      </x:c>
      <x:c t="n" s="0">
        <x:v>43.00169</x:v>
      </x:c>
      <x:c t="n" s="0">
        <x:v>54.20069</x:v>
      </x:c>
      <x:c t="n" s="0">
        <x:v>76.22475</x:v>
      </x:c>
      <x:c t="n" s="0">
        <x:v>83.24863</x:v>
      </x:c>
      <x:c t="n" s="0">
        <x:v>-15.47473</x:v>
      </x:c>
      <x:c t="n" s="0">
        <x:v>-7.863446</x:v>
      </x:c>
      <x:c t="n" s="0">
        <x:v>-5.219884</x:v>
      </x:c>
      <x:c t="n" s="0">
        <x:v>3.249591</x:v>
      </x:c>
      <x:c t="n" s="0">
        <x:v>24.02455</x:v>
      </x:c>
      <x:c t="n" s="0">
        <x:v>21.87083</x:v>
      </x:c>
      <x:c t="n" s="0">
        <x:v>27.70899</x:v>
      </x:c>
      <x:c t="n" s="0">
        <x:v>35.0858</x:v>
      </x:c>
      <x:c t="n" s="0">
        <x:v>33.91421</x:v>
      </x:c>
      <x:c t="n" s="0">
        <x:v>29.54169</x:v>
      </x:c>
      <x:c t="n" s="0">
        <x:v>24.10529</x:v>
      </x:c>
      <x:c t="n" s="0">
        <x:v>30.59492</x:v>
      </x:c>
      <x:c t="n" s="0">
        <x:v>24.85383</x:v>
      </x:c>
      <x:c t="n" s="0">
        <x:v>29.09668</x:v>
      </x:c>
      <x:c t="n" s="0">
        <x:v>25.02776</x:v>
      </x:c>
      <x:c t="n" s="0">
        <x:v>28.99538</x:v>
      </x:c>
      <x:c t="n" s="0">
        <x:v>26.97619</x:v>
      </x:c>
      <x:c t="n" s="0">
        <x:v>28.21094</x:v>
      </x:c>
      <x:c t="n" s="0">
        <x:v>30.96321</x:v>
      </x:c>
      <x:c t="n" s="0">
        <x:v>33.42704</x:v>
      </x:c>
      <x:c t="n" s="0">
        <x:v>35.83737</x:v>
      </x:c>
      <x:c t="n" s="0">
        <x:v>34.23435</x:v>
      </x:c>
      <x:c t="n" s="0">
        <x:v>34.10579</x:v>
      </x:c>
      <x:c t="n" s="0">
        <x:v>32.95025</x:v>
      </x:c>
      <x:c t="n" s="0">
        <x:v>30.18276</x:v>
      </x:c>
      <x:c t="n" s="0">
        <x:v>28.30458</x:v>
      </x:c>
      <x:c t="n" s="0">
        <x:v>26.94677</x:v>
      </x:c>
      <x:c t="n" s="0">
        <x:v>23.81295</x:v>
      </x:c>
      <x:c t="n" s="0">
        <x:v>21.12284</x:v>
      </x:c>
      <x:c t="n" s="0">
        <x:v>20.17225</x:v>
      </x:c>
      <x:c t="n" s="0">
        <x:v>17.94698</x:v>
      </x:c>
      <x:c t="n" s="0">
        <x:v>11.96217</x:v>
      </x:c>
      <x:c t="n" s="0">
        <x:v>9.253806</x:v>
      </x:c>
      <x:c t="n" s="0">
        <x:v>4.866394</x:v>
      </x:c>
      <x:c t="n" s="0">
        <x:v>10.37398</x:v>
      </x:c>
      <x:c t="n" s="0">
        <x:v>9.276187</x:v>
      </x:c>
      <x:c t="n" s="0">
        <x:v>-15.60876</x:v>
      </x:c>
      <x:c t="n" s="0">
        <x:v>-7.393467</x:v>
      </x:c>
      <x:c t="n" s="0">
        <x:v>-3.862566</x:v>
      </x:c>
      <x:c t="n" s="0">
        <x:v>5.412595</x:v>
      </x:c>
      <x:c t="n" s="0">
        <x:v>25.6372</x:v>
      </x:c>
      <x:c t="n" s="0">
        <x:v>21.47083</x:v>
      </x:c>
      <x:c t="n" s="0">
        <x:v>29.04145</x:v>
      </x:c>
      <x:c t="n" s="0">
        <x:v>35.94577</x:v>
      </x:c>
      <x:c t="n" s="0">
        <x:v>31.45362</x:v>
      </x:c>
      <x:c t="n" s="0">
        <x:v>30.18977</x:v>
      </x:c>
      <x:c t="n" s="0">
        <x:v>15.29218</x:v>
      </x:c>
      <x:c t="n" s="0">
        <x:v>27.21572</x:v>
      </x:c>
      <x:c t="n" s="0">
        <x:v>22.82882</x:v>
      </x:c>
      <x:c t="n" s="0">
        <x:v>32.65623</x:v>
      </x:c>
      <x:c t="n" s="0">
        <x:v>28.24265</x:v>
      </x:c>
      <x:c t="n" s="0">
        <x:v>27.12358</x:v>
      </x:c>
      <x:c t="n" s="0">
        <x:v>25.04202</x:v>
      </x:c>
      <x:c t="n" s="0">
        <x:v>29.09147</x:v>
      </x:c>
      <x:c t="n" s="0">
        <x:v>27.70404</x:v>
      </x:c>
      <x:c t="n" s="0">
        <x:v>34.49156</x:v>
      </x:c>
      <x:c t="n" s="0">
        <x:v>36.38536</x:v>
      </x:c>
      <x:c t="n" s="0">
        <x:v>33.42134</x:v>
      </x:c>
      <x:c t="n" s="0">
        <x:v>34.38884</x:v>
      </x:c>
      <x:c t="n" s="0">
        <x:v>33.41722</x:v>
      </x:c>
      <x:c t="n" s="0">
        <x:v>27.87798</x:v>
      </x:c>
      <x:c t="n" s="0">
        <x:v>30.52206</x:v>
      </x:c>
      <x:c t="n" s="0">
        <x:v>28.10669</x:v>
      </x:c>
      <x:c t="n" s="0">
        <x:v>22.99332</x:v>
      </x:c>
      <x:c t="n" s="0">
        <x:v>22.83743</x:v>
      </x:c>
      <x:c t="n" s="0">
        <x:v>18.86348</x:v>
      </x:c>
      <x:c t="n" s="0">
        <x:v>16.50195</x:v>
      </x:c>
      <x:c t="n" s="0">
        <x:v>10.22921</x:v>
      </x:c>
      <x:c t="n" s="0">
        <x:v>6.240128</x:v>
      </x:c>
      <x:c t="n" s="0">
        <x:v>4.557661</x:v>
      </x:c>
      <x:c t="n" s="0">
        <x:v>10.93346</x:v>
      </x:c>
      <x:c t="n" s="0">
        <x:v>9.451448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43948.8526273148</x:v>
      </x:c>
      <x:c t="n" s="7">
        <x:v>43948.8526273148</x:v>
      </x:c>
      <x:c t="n" s="0">
        <x:v>43.44582</x:v>
      </x:c>
      <x:c t="n" s="0">
        <x:v>54.20069</x:v>
      </x:c>
      <x:c t="n" s="0">
        <x:v>87.43251</x:v>
      </x:c>
      <x:c t="n" s="0">
        <x:v>89.18007</x:v>
      </x:c>
      <x:c t="n" s="0">
        <x:v>-15.38285</x:v>
      </x:c>
      <x:c t="n" s="0">
        <x:v>-7.791601</x:v>
      </x:c>
      <x:c t="n" s="0">
        <x:v>-4.993314</x:v>
      </x:c>
      <x:c t="n" s="0">
        <x:v>3.640672</x:v>
      </x:c>
      <x:c t="n" s="0">
        <x:v>24.30065</x:v>
      </x:c>
      <x:c t="n" s="0">
        <x:v>21.82398</x:v>
      </x:c>
      <x:c t="n" s="0">
        <x:v>27.95977</x:v>
      </x:c>
      <x:c t="n" s="0">
        <x:v>34.96991</x:v>
      </x:c>
      <x:c t="n" s="0">
        <x:v>33.63096</x:v>
      </x:c>
      <x:c t="n" s="0">
        <x:v>29.64254</x:v>
      </x:c>
      <x:c t="n" s="0">
        <x:v>23.75074</x:v>
      </x:c>
      <x:c t="n" s="0">
        <x:v>30.30892</x:v>
      </x:c>
      <x:c t="n" s="0">
        <x:v>25.00879</x:v>
      </x:c>
      <x:c t="n" s="0">
        <x:v>28.88957</x:v>
      </x:c>
      <x:c t="n" s="0">
        <x:v>26.14275</x:v>
      </x:c>
      <x:c t="n" s="0">
        <x:v>29.10724</x:v>
      </x:c>
      <x:c t="n" s="0">
        <x:v>26.60176</x:v>
      </x:c>
      <x:c t="n" s="0">
        <x:v>27.74553</x:v>
      </x:c>
      <x:c t="n" s="0">
        <x:v>30.61484</x:v>
      </x:c>
      <x:c t="n" s="0">
        <x:v>32.84884</x:v>
      </x:c>
      <x:c t="n" s="0">
        <x:v>35.61398</x:v>
      </x:c>
      <x:c t="n" s="0">
        <x:v>33.75564</x:v>
      </x:c>
      <x:c t="n" s="0">
        <x:v>33.89034</x:v>
      </x:c>
      <x:c t="n" s="0">
        <x:v>32.93907</x:v>
      </x:c>
      <x:c t="n" s="0">
        <x:v>29.95625</x:v>
      </x:c>
      <x:c t="n" s="0">
        <x:v>28.75286</x:v>
      </x:c>
      <x:c t="n" s="0">
        <x:v>27.27864</x:v>
      </x:c>
      <x:c t="n" s="0">
        <x:v>23.97213</x:v>
      </x:c>
      <x:c t="n" s="0">
        <x:v>21.19387</x:v>
      </x:c>
      <x:c t="n" s="0">
        <x:v>20.10106</x:v>
      </x:c>
      <x:c t="n" s="0">
        <x:v>17.83166</x:v>
      </x:c>
      <x:c t="n" s="0">
        <x:v>11.79397</x:v>
      </x:c>
      <x:c t="n" s="0">
        <x:v>9.018647</x:v>
      </x:c>
      <x:c t="n" s="0">
        <x:v>4.611157</x:v>
      </x:c>
      <x:c t="n" s="0">
        <x:v>10.41304</x:v>
      </x:c>
      <x:c t="n" s="0">
        <x:v>9.162583</x:v>
      </x:c>
      <x:c t="n" s="0">
        <x:v>-14.88073</x:v>
      </x:c>
      <x:c t="n" s="0">
        <x:v>-7.393467</x:v>
      </x:c>
      <x:c t="n" s="0">
        <x:v>-3.862566</x:v>
      </x:c>
      <x:c t="n" s="0">
        <x:v>5.412595</x:v>
      </x:c>
      <x:c t="n" s="0">
        <x:v>25.6372</x:v>
      </x:c>
      <x:c t="n" s="0">
        <x:v>21.53924</x:v>
      </x:c>
      <x:c t="n" s="0">
        <x:v>29.1926</x:v>
      </x:c>
      <x:c t="n" s="0">
        <x:v>33.60861</x:v>
      </x:c>
      <x:c t="n" s="0">
        <x:v>31.45362</x:v>
      </x:c>
      <x:c t="n" s="0">
        <x:v>29.77423</x:v>
      </x:c>
      <x:c t="n" s="0">
        <x:v>20.7607</x:v>
      </x:c>
      <x:c t="n" s="0">
        <x:v>28.31488</x:v>
      </x:c>
      <x:c t="n" s="0">
        <x:v>26.12028</x:v>
      </x:c>
      <x:c t="n" s="0">
        <x:v>27.42801</x:v>
      </x:c>
      <x:c t="n" s="0">
        <x:v>29.80643</x:v>
      </x:c>
      <x:c t="n" s="0">
        <x:v>29.78917</x:v>
      </x:c>
      <x:c t="n" s="0">
        <x:v>23.0667</x:v>
      </x:c>
      <x:c t="n" s="0">
        <x:v>22.04327</x:v>
      </x:c>
      <x:c t="n" s="0">
        <x:v>28.89528</x:v>
      </x:c>
      <x:c t="n" s="0">
        <x:v>25.1341</x:v>
      </x:c>
      <x:c t="n" s="0">
        <x:v>34.96292</x:v>
      </x:c>
      <x:c t="n" s="0">
        <x:v>29.31582</x:v>
      </x:c>
      <x:c t="n" s="0">
        <x:v>32.36617</x:v>
      </x:c>
      <x:c t="n" s="0">
        <x:v>32.29951</x:v>
      </x:c>
      <x:c t="n" s="0">
        <x:v>28.93998</x:v>
      </x:c>
      <x:c t="n" s="0">
        <x:v>30.96127</x:v>
      </x:c>
      <x:c t="n" s="0">
        <x:v>28.82957</x:v>
      </x:c>
      <x:c t="n" s="0">
        <x:v>23.96418</x:v>
      </x:c>
      <x:c t="n" s="0">
        <x:v>22.00338</x:v>
      </x:c>
      <x:c t="n" s="0">
        <x:v>19.25463</x:v>
      </x:c>
      <x:c t="n" s="0">
        <x:v>17.05399</x:v>
      </x:c>
      <x:c t="n" s="0">
        <x:v>10.42881</x:v>
      </x:c>
      <x:c t="n" s="0">
        <x:v>7.093632</x:v>
      </x:c>
      <x:c t="n" s="0">
        <x:v>2.42913</x:v>
      </x:c>
      <x:c t="n" s="0">
        <x:v>10.8912</x:v>
      </x:c>
      <x:c t="n" s="0">
        <x:v>8.737844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43948.8526273148</x:v>
      </x:c>
      <x:c t="n" s="7">
        <x:v>43948.8526273148</x:v>
      </x:c>
      <x:c t="n" s="0">
        <x:v>45.22348</x:v>
      </x:c>
      <x:c t="n" s="0">
        <x:v>54.20069</x:v>
      </x:c>
      <x:c t="n" s="0">
        <x:v>90.02074</x:v>
      </x:c>
      <x:c t="n" s="0">
        <x:v>91.16225</x:v>
      </x:c>
      <x:c t="n" s="0">
        <x:v>-15.3059</x:v>
      </x:c>
      <x:c t="n" s="0">
        <x:v>-7.73117</x:v>
      </x:c>
      <x:c t="n" s="0">
        <x:v>-4.593817</x:v>
      </x:c>
      <x:c t="n" s="0">
        <x:v>4.468687</x:v>
      </x:c>
      <x:c t="n" s="0">
        <x:v>24.5233</x:v>
      </x:c>
      <x:c t="n" s="0">
        <x:v>21.78356</x:v>
      </x:c>
      <x:c t="n" s="0">
        <x:v>28.16304</x:v>
      </x:c>
      <x:c t="n" s="0">
        <x:v>34.43769</x:v>
      </x:c>
      <x:c t="n" s="0">
        <x:v>33.37351</x:v>
      </x:c>
      <x:c t="n" s="0">
        <x:v>29.17886</x:v>
      </x:c>
      <x:c t="n" s="0">
        <x:v>23.42319</x:v>
      </x:c>
      <x:c t="n" s="0">
        <x:v>30.16264</x:v>
      </x:c>
      <x:c t="n" s="0">
        <x:v>25.24908</x:v>
      </x:c>
      <x:c t="n" s="0">
        <x:v>28.63326</x:v>
      </x:c>
      <x:c t="n" s="0">
        <x:v>26.71813</x:v>
      </x:c>
      <x:c t="n" s="0">
        <x:v>29.29772</x:v>
      </x:c>
      <x:c t="n" s="0">
        <x:v>26.38098</x:v>
      </x:c>
      <x:c t="n" s="0">
        <x:v>27.77699</x:v>
      </x:c>
      <x:c t="n" s="0">
        <x:v>30.80215</x:v>
      </x:c>
      <x:c t="n" s="0">
        <x:v>32.99771</x:v>
      </x:c>
      <x:c t="n" s="0">
        <x:v>35.6706</x:v>
      </x:c>
      <x:c t="n" s="0">
        <x:v>34.35356</x:v>
      </x:c>
      <x:c t="n" s="0">
        <x:v>33.49094</x:v>
      </x:c>
      <x:c t="n" s="0">
        <x:v>32.53495</x:v>
      </x:c>
      <x:c t="n" s="0">
        <x:v>29.90433</x:v>
      </x:c>
      <x:c t="n" s="0">
        <x:v>28.94007</x:v>
      </x:c>
      <x:c t="n" s="0">
        <x:v>27.96722</x:v>
      </x:c>
      <x:c t="n" s="0">
        <x:v>24.11493</x:v>
      </x:c>
      <x:c t="n" s="0">
        <x:v>21.58413</x:v>
      </x:c>
      <x:c t="n" s="0">
        <x:v>19.82454</x:v>
      </x:c>
      <x:c t="n" s="0">
        <x:v>18.08232</x:v>
      </x:c>
      <x:c t="n" s="0">
        <x:v>11.58878</x:v>
      </x:c>
      <x:c t="n" s="0">
        <x:v>8.850142</x:v>
      </x:c>
      <x:c t="n" s="0">
        <x:v>4.614908</x:v>
      </x:c>
      <x:c t="n" s="0">
        <x:v>10.26449</x:v>
      </x:c>
      <x:c t="n" s="0">
        <x:v>9.363503</x:v>
      </x:c>
      <x:c t="n" s="0">
        <x:v>-14.88073</x:v>
      </x:c>
      <x:c t="n" s="0">
        <x:v>-7.393467</x:v>
      </x:c>
      <x:c t="n" s="0">
        <x:v>-2.637611</x:v>
      </x:c>
      <x:c t="n" s="0">
        <x:v>7.780195</x:v>
      </x:c>
      <x:c t="n" s="0">
        <x:v>25.6372</x:v>
      </x:c>
      <x:c t="n" s="0">
        <x:v>21.53924</x:v>
      </x:c>
      <x:c t="n" s="0">
        <x:v>29.1926</x:v>
      </x:c>
      <x:c t="n" s="0">
        <x:v>28.1899</x:v>
      </x:c>
      <x:c t="n" s="0">
        <x:v>31.45362</x:v>
      </x:c>
      <x:c t="n" s="0">
        <x:v>24.50394</x:v>
      </x:c>
      <x:c t="n" s="0">
        <x:v>20.7607</x:v>
      </x:c>
      <x:c t="n" s="0">
        <x:v>29.19128</x:v>
      </x:c>
      <x:c t="n" s="0">
        <x:v>26.43803</x:v>
      </x:c>
      <x:c t="n" s="0">
        <x:v>26.39506</x:v>
      </x:c>
      <x:c t="n" s="0">
        <x:v>28.95702</x:v>
      </x:c>
      <x:c t="n" s="0">
        <x:v>30.14975</x:v>
      </x:c>
      <x:c t="n" s="0">
        <x:v>25.25374</x:v>
      </x:c>
      <x:c t="n" s="0">
        <x:v>28.91114</x:v>
      </x:c>
      <x:c t="n" s="0">
        <x:v>31.4006</x:v>
      </x:c>
      <x:c t="n" s="0">
        <x:v>34.22642</x:v>
      </x:c>
      <x:c t="n" s="0">
        <x:v>35.66642</x:v>
      </x:c>
      <x:c t="n" s="0">
        <x:v>36.68659</x:v>
      </x:c>
      <x:c t="n" s="0">
        <x:v>31.80302</x:v>
      </x:c>
      <x:c t="n" s="0">
        <x:v>28.81834</x:v>
      </x:c>
      <x:c t="n" s="0">
        <x:v>29.7265</x:v>
      </x:c>
      <x:c t="n" s="0">
        <x:v>31.00943</x:v>
      </x:c>
      <x:c t="n" s="0">
        <x:v>30.75383</x:v>
      </x:c>
      <x:c t="n" s="0">
        <x:v>25.0503</x:v>
      </x:c>
      <x:c t="n" s="0">
        <x:v>22.83131</x:v>
      </x:c>
      <x:c t="n" s="0">
        <x:v>17.76218</x:v>
      </x:c>
      <x:c t="n" s="0">
        <x:v>19.68598</x:v>
      </x:c>
      <x:c t="n" s="0">
        <x:v>9.971458</x:v>
      </x:c>
      <x:c t="n" s="0">
        <x:v>7.747855</x:v>
      </x:c>
      <x:c t="n" s="0">
        <x:v>4.980302</x:v>
      </x:c>
      <x:c t="n" s="0">
        <x:v>9.396306</x:v>
      </x:c>
      <x:c t="n" s="0">
        <x:v>10.49116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43948.8526273148</x:v>
      </x:c>
      <x:c t="n" s="7">
        <x:v>43948.8526273148</x:v>
      </x:c>
      <x:c t="n" s="0">
        <x:v>42.92847</x:v>
      </x:c>
      <x:c t="n" s="0">
        <x:v>54.20069</x:v>
      </x:c>
      <x:c t="n" s="0">
        <x:v>86.04095</x:v>
      </x:c>
      <x:c t="n" s="0">
        <x:v>90.59319</x:v>
      </x:c>
      <x:c t="n" s="0">
        <x:v>-15.24125</x:v>
      </x:c>
      <x:c t="n" s="0">
        <x:v>-7.680218</x:v>
      </x:c>
      <x:c t="n" s="0">
        <x:v>-4.172706</x:v>
      </x:c>
      <x:c t="n" s="0">
        <x:v>5.299332</x:v>
      </x:c>
      <x:c t="n" s="0">
        <x:v>24.70481</x:v>
      </x:c>
      <x:c t="n" s="0">
        <x:v>21.74874</x:v>
      </x:c>
      <x:c t="n" s="0">
        <x:v>28.32941</x:v>
      </x:c>
      <x:c t="n" s="0">
        <x:v>33.92504</x:v>
      </x:c>
      <x:c t="n" s="0">
        <x:v>32.91008</x:v>
      </x:c>
      <x:c t="n" s="0">
        <x:v>28.73945</x:v>
      </x:c>
      <x:c t="n" s="0">
        <x:v>23.12246</x:v>
      </x:c>
      <x:c t="n" s="0">
        <x:v>30.03369</x:v>
      </x:c>
      <x:c t="n" s="0">
        <x:v>25.86553</x:v>
      </x:c>
      <x:c t="n" s="0">
        <x:v>28.18626</x:v>
      </x:c>
      <x:c t="n" s="0">
        <x:v>26.88569</x:v>
      </x:c>
      <x:c t="n" s="0">
        <x:v>29.28294</x:v>
      </x:c>
      <x:c t="n" s="0">
        <x:v>26.49251</x:v>
      </x:c>
      <x:c t="n" s="0">
        <x:v>28.04585</x:v>
      </x:c>
      <x:c t="n" s="0">
        <x:v>30.42897</x:v>
      </x:c>
      <x:c t="n" s="0">
        <x:v>33.32198</x:v>
      </x:c>
      <x:c t="n" s="0">
        <x:v>35.82144</x:v>
      </x:c>
      <x:c t="n" s="0">
        <x:v>34.31569</x:v>
      </x:c>
      <x:c t="n" s="0">
        <x:v>34.97049</x:v>
      </x:c>
      <x:c t="n" s="0">
        <x:v>32.49125</x:v>
      </x:c>
      <x:c t="n" s="0">
        <x:v>30.83694</x:v>
      </x:c>
      <x:c t="n" s="0">
        <x:v>29.0159</x:v>
      </x:c>
      <x:c t="n" s="0">
        <x:v>28.13858</x:v>
      </x:c>
      <x:c t="n" s="0">
        <x:v>24.36858</x:v>
      </x:c>
      <x:c t="n" s="0">
        <x:v>21.42639</x:v>
      </x:c>
      <x:c t="n" s="0">
        <x:v>19.72468</x:v>
      </x:c>
      <x:c t="n" s="0">
        <x:v>17.83458</x:v>
      </x:c>
      <x:c t="n" s="0">
        <x:v>11.39331</x:v>
      </x:c>
      <x:c t="n" s="0">
        <x:v>8.559226</x:v>
      </x:c>
      <x:c t="n" s="0">
        <x:v>4.476577</x:v>
      </x:c>
      <x:c t="n" s="0">
        <x:v>10.17277</x:v>
      </x:c>
      <x:c t="n" s="0">
        <x:v>9.332865</x:v>
      </x:c>
      <x:c t="n" s="0">
        <x:v>-14.88073</x:v>
      </x:c>
      <x:c t="n" s="0">
        <x:v>-7.393467</x:v>
      </x:c>
      <x:c t="n" s="0">
        <x:v>-2.295647</x:v>
      </x:c>
      <x:c t="n" s="0">
        <x:v>8.349563</x:v>
      </x:c>
      <x:c t="n" s="0">
        <x:v>25.6372</x:v>
      </x:c>
      <x:c t="n" s="0">
        <x:v>21.53924</x:v>
      </x:c>
      <x:c t="n" s="0">
        <x:v>29.1926</x:v>
      </x:c>
      <x:c t="n" s="0">
        <x:v>28.1899</x:v>
      </x:c>
      <x:c t="n" s="0">
        <x:v>27.49174</x:v>
      </x:c>
      <x:c t="n" s="0">
        <x:v>24.50394</x:v>
      </x:c>
      <x:c t="n" s="0">
        <x:v>20.7607</x:v>
      </x:c>
      <x:c t="n" s="0">
        <x:v>29.19128</x:v>
      </x:c>
      <x:c t="n" s="0">
        <x:v>28.75556</x:v>
      </x:c>
      <x:c t="n" s="0">
        <x:v>23.81817</x:v>
      </x:c>
      <x:c t="n" s="0">
        <x:v>27.33026</x:v>
      </x:c>
      <x:c t="n" s="0">
        <x:v>29.1955</x:v>
      </x:c>
      <x:c t="n" s="0">
        <x:v>27.17451</x:v>
      </x:c>
      <x:c t="n" s="0">
        <x:v>28.65444</x:v>
      </x:c>
      <x:c t="n" s="0">
        <x:v>28.12094</x:v>
      </x:c>
      <x:c t="n" s="0">
        <x:v>34.80794</x:v>
      </x:c>
      <x:c t="n" s="0">
        <x:v>36.61502</x:v>
      </x:c>
      <x:c t="n" s="0">
        <x:v>34.25725</x:v>
      </x:c>
      <x:c t="n" s="0">
        <x:v>38.99812</x:v>
      </x:c>
      <x:c t="n" s="0">
        <x:v>32.87534</x:v>
      </x:c>
      <x:c t="n" s="0">
        <x:v>34.09072</x:v>
      </x:c>
      <x:c t="n" s="0">
        <x:v>24.89728</x:v>
      </x:c>
      <x:c t="n" s="0">
        <x:v>28.37164</x:v>
      </x:c>
      <x:c t="n" s="0">
        <x:v>25.41961</x:v>
      </x:c>
      <x:c t="n" s="0">
        <x:v>20.31885</x:v>
      </x:c>
      <x:c t="n" s="0">
        <x:v>19.14191</x:v>
      </x:c>
      <x:c t="n" s="0">
        <x:v>15.22697</x:v>
      </x:c>
      <x:c t="n" s="0">
        <x:v>9.924845</x:v>
      </x:c>
      <x:c t="n" s="0">
        <x:v>6.525267</x:v>
      </x:c>
      <x:c t="n" s="0">
        <x:v>3.75182</x:v>
      </x:c>
      <x:c t="n" s="0">
        <x:v>9.011553</x:v>
      </x:c>
      <x:c t="n" s="0">
        <x:v>8.843329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43948.8526273148</x:v>
      </x:c>
      <x:c t="n" s="7">
        <x:v>43948.8526273148</x:v>
      </x:c>
      <x:c t="n" s="0">
        <x:v>42.3021</x:v>
      </x:c>
      <x:c t="n" s="0">
        <x:v>54.20069</x:v>
      </x:c>
      <x:c t="n" s="0">
        <x:v>70.17173</x:v>
      </x:c>
      <x:c t="n" s="0">
        <x:v>75.14411</x:v>
      </x:c>
      <x:c t="n" s="0">
        <x:v>-15.11469</x:v>
      </x:c>
      <x:c t="n" s="0">
        <x:v>-7.658154</x:v>
      </x:c>
      <x:c t="n" s="0">
        <x:v>-3.842806</x:v>
      </x:c>
      <x:c t="n" s="0">
        <x:v>5.901294</x:v>
      </x:c>
      <x:c t="n" s="0">
        <x:v>24.69843</x:v>
      </x:c>
      <x:c t="n" s="0">
        <x:v>21.71878</x:v>
      </x:c>
      <x:c t="n" s="0">
        <x:v>28.64458</x:v>
      </x:c>
      <x:c t="n" s="0">
        <x:v>33.40083</x:v>
      </x:c>
      <x:c t="n" s="0">
        <x:v>32.38943</x:v>
      </x:c>
      <x:c t="n" s="0">
        <x:v>28.27914</x:v>
      </x:c>
      <x:c t="n" s="0">
        <x:v>23.08169</x:v>
      </x:c>
      <x:c t="n" s="0">
        <x:v>29.79514</x:v>
      </x:c>
      <x:c t="n" s="0">
        <x:v>26.85348</x:v>
      </x:c>
      <x:c t="n" s="0">
        <x:v>28.23347</x:v>
      </x:c>
      <x:c t="n" s="0">
        <x:v>26.53063</x:v>
      </x:c>
      <x:c t="n" s="0">
        <x:v>29.20681</x:v>
      </x:c>
      <x:c t="n" s="0">
        <x:v>26.03455</x:v>
      </x:c>
      <x:c t="n" s="0">
        <x:v>28.1741</x:v>
      </x:c>
      <x:c t="n" s="0">
        <x:v>30.98904</x:v>
      </x:c>
      <x:c t="n" s="0">
        <x:v>33.20794</x:v>
      </x:c>
      <x:c t="n" s="0">
        <x:v>35.50829</x:v>
      </x:c>
      <x:c t="n" s="0">
        <x:v>34.09059</x:v>
      </x:c>
      <x:c t="n" s="0">
        <x:v>34.52215</x:v>
      </x:c>
      <x:c t="n" s="0">
        <x:v>32.48312</x:v>
      </x:c>
      <x:c t="n" s="0">
        <x:v>30.73562</x:v>
      </x:c>
      <x:c t="n" s="0">
        <x:v>28.9534</x:v>
      </x:c>
      <x:c t="n" s="0">
        <x:v>27.80759</x:v>
      </x:c>
      <x:c t="n" s="0">
        <x:v>24.22727</x:v>
      </x:c>
      <x:c t="n" s="0">
        <x:v>21.07915</x:v>
      </x:c>
      <x:c t="n" s="0">
        <x:v>19.45939</x:v>
      </x:c>
      <x:c t="n" s="0">
        <x:v>17.52979</x:v>
      </x:c>
      <x:c t="n" s="0">
        <x:v>11.3564</x:v>
      </x:c>
      <x:c t="n" s="0">
        <x:v>8.398184</x:v>
      </x:c>
      <x:c t="n" s="0">
        <x:v>4.375237</x:v>
      </x:c>
      <x:c t="n" s="0">
        <x:v>10.03372</x:v>
      </x:c>
      <x:c t="n" s="0">
        <x:v>9.353653</x:v>
      </x:c>
      <x:c t="n" s="0">
        <x:v>-14.26917</x:v>
      </x:c>
      <x:c t="n" s="0">
        <x:v>-7.589713</x:v>
      </x:c>
      <x:c t="n" s="0">
        <x:v>-2.295647</x:v>
      </x:c>
      <x:c t="n" s="0">
        <x:v>8.349563</x:v>
      </x:c>
      <x:c t="n" s="0">
        <x:v>24.18074</x:v>
      </x:c>
      <x:c t="n" s="0">
        <x:v>21.53924</x:v>
      </x:c>
      <x:c t="n" s="0">
        <x:v>30.47361</x:v>
      </x:c>
      <x:c t="n" s="0">
        <x:v>26.9788</x:v>
      </x:c>
      <x:c t="n" s="0">
        <x:v>26.45232</x:v>
      </x:c>
      <x:c t="n" s="0">
        <x:v>23.26755</x:v>
      </x:c>
      <x:c t="n" s="0">
        <x:v>23.10032</x:v>
      </x:c>
      <x:c t="n" s="0">
        <x:v>27.47709</x:v>
      </x:c>
      <x:c t="n" s="0">
        <x:v>30.25861</x:v>
      </x:c>
      <x:c t="n" s="0">
        <x:v>29.21257</x:v>
      </x:c>
      <x:c t="n" s="0">
        <x:v>23.53425</x:v>
      </x:c>
      <x:c t="n" s="0">
        <x:v>28.66757</x:v>
      </x:c>
      <x:c t="n" s="0">
        <x:v>19.12911</x:v>
      </x:c>
      <x:c t="n" s="0">
        <x:v>29.41559</x:v>
      </x:c>
      <x:c t="n" s="0">
        <x:v>33.50063</x:v>
      </x:c>
      <x:c t="n" s="0">
        <x:v>32.07424</x:v>
      </x:c>
      <x:c t="n" s="0">
        <x:v>32.43392</x:v>
      </x:c>
      <x:c t="n" s="0">
        <x:v>32.45994</x:v>
      </x:c>
      <x:c t="n" s="0">
        <x:v>32.14508</x:v>
      </x:c>
      <x:c t="n" s="0">
        <x:v>31.76061</x:v>
      </x:c>
      <x:c t="n" s="0">
        <x:v>29.91143</x:v>
      </x:c>
      <x:c t="n" s="0">
        <x:v>28.63</x:v>
      </x:c>
      <x:c t="n" s="0">
        <x:v>26.38762</x:v>
      </x:c>
      <x:c t="n" s="0">
        <x:v>23.34546</x:v>
      </x:c>
      <x:c t="n" s="0">
        <x:v>19.2076</x:v>
      </x:c>
      <x:c t="n" s="0">
        <x:v>17.56851</x:v>
      </x:c>
      <x:c t="n" s="0">
        <x:v>14.67708</x:v>
      </x:c>
      <x:c t="n" s="0">
        <x:v>11.24661</x:v>
      </x:c>
      <x:c t="n" s="0">
        <x:v>7.29194</x:v>
      </x:c>
      <x:c t="n" s="0">
        <x:v>3.384963</x:v>
      </x:c>
      <x:c t="n" s="0">
        <x:v>9.811115</x:v>
      </x:c>
      <x:c t="n" s="0">
        <x:v>10.07587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43948.8526273148</x:v>
      </x:c>
      <x:c t="n" s="7">
        <x:v>43948.8526273148</x:v>
      </x:c>
      <x:c t="n" s="0">
        <x:v>42.00046</x:v>
      </x:c>
      <x:c t="n" s="0">
        <x:v>54.20069</x:v>
      </x:c>
      <x:c t="n" s="0">
        <x:v>81.3049</x:v>
      </x:c>
      <x:c t="n" s="0">
        <x:v>83.64388</x:v>
      </x:c>
      <x:c t="n" s="0">
        <x:v>-14.82009</x:v>
      </x:c>
      <x:c t="n" s="0">
        <x:v>-7.697893</x:v>
      </x:c>
      <x:c t="n" s="0">
        <x:v>-3.579635</x:v>
      </x:c>
      <x:c t="n" s="0">
        <x:v>6.356622</x:v>
      </x:c>
      <x:c t="n" s="0">
        <x:v>24.22901</x:v>
      </x:c>
      <x:c t="n" s="0">
        <x:v>21.69303</x:v>
      </x:c>
      <x:c t="n" s="0">
        <x:v>29.33068</x:v>
      </x:c>
      <x:c t="n" s="0">
        <x:v>32.79332</x:v>
      </x:c>
      <x:c t="n" s="0">
        <x:v>31.83932</x:v>
      </x:c>
      <x:c t="n" s="0">
        <x:v>27.69819</x:v>
      </x:c>
      <x:c t="n" s="0">
        <x:v>23.17187</x:v>
      </x:c>
      <x:c t="n" s="0">
        <x:v>29.19323</x:v>
      </x:c>
      <x:c t="n" s="0">
        <x:v>27.83426</x:v>
      </x:c>
      <x:c t="n" s="0">
        <x:v>28.90415</x:v>
      </x:c>
      <x:c t="n" s="0">
        <x:v>25.99783</x:v>
      </x:c>
      <x:c t="n" s="0">
        <x:v>28.90914</x:v>
      </x:c>
      <x:c t="n" s="0">
        <x:v>25.57745</x:v>
      </x:c>
      <x:c t="n" s="0">
        <x:v>30.80748</x:v>
      </x:c>
      <x:c t="n" s="0">
        <x:v>32.16538</x:v>
      </x:c>
      <x:c t="n" s="0">
        <x:v>33.88175</x:v>
      </x:c>
      <x:c t="n" s="0">
        <x:v>35.23744</x:v>
      </x:c>
      <x:c t="n" s="0">
        <x:v>34.43918</x:v>
      </x:c>
      <x:c t="n" s="0">
        <x:v>34.53974</x:v>
      </x:c>
      <x:c t="n" s="0">
        <x:v>32.52224</x:v>
      </x:c>
      <x:c t="n" s="0">
        <x:v>30.48314</x:v>
      </x:c>
      <x:c t="n" s="0">
        <x:v>29.04765</x:v>
      </x:c>
      <x:c t="n" s="0">
        <x:v>27.62672</x:v>
      </x:c>
      <x:c t="n" s="0">
        <x:v>24.08294</x:v>
      </x:c>
      <x:c t="n" s="0">
        <x:v>21.05627</x:v>
      </x:c>
      <x:c t="n" s="0">
        <x:v>19.4503</x:v>
      </x:c>
      <x:c t="n" s="0">
        <x:v>17.33337</x:v>
      </x:c>
      <x:c t="n" s="0">
        <x:v>11.11299</x:v>
      </x:c>
      <x:c t="n" s="0">
        <x:v>8.08778</x:v>
      </x:c>
      <x:c t="n" s="0">
        <x:v>4.210551</x:v>
      </x:c>
      <x:c t="n" s="0">
        <x:v>10.01261</x:v>
      </x:c>
      <x:c t="n" s="0">
        <x:v>9.292723</x:v>
      </x:c>
      <x:c t="n" s="0">
        <x:v>-13.40943</x:v>
      </x:c>
      <x:c t="n" s="0">
        <x:v>-7.937884</x:v>
      </x:c>
      <x:c t="n" s="0">
        <x:v>-2.295647</x:v>
      </x:c>
      <x:c t="n" s="0">
        <x:v>8.349563</x:v>
      </x:c>
      <x:c t="n" s="0">
        <x:v>19.44307</x:v>
      </x:c>
      <x:c t="n" s="0">
        <x:v>21.53924</x:v>
      </x:c>
      <x:c t="n" s="0">
        <x:v>32.01401</x:v>
      </x:c>
      <x:c t="n" s="0">
        <x:v>23.64352</x:v>
      </x:c>
      <x:c t="n" s="0">
        <x:v>24.71482</x:v>
      </x:c>
      <x:c t="n" s="0">
        <x:v>19.81013</x:v>
      </x:c>
      <x:c t="n" s="0">
        <x:v>23.66492</x:v>
      </x:c>
      <x:c t="n" s="0">
        <x:v>20.34204</x:v>
      </x:c>
      <x:c t="n" s="0">
        <x:v>31.56946</x:v>
      </x:c>
      <x:c t="n" s="0">
        <x:v>31.54564</x:v>
      </x:c>
      <x:c t="n" s="0">
        <x:v>18.58772</x:v>
      </x:c>
      <x:c t="n" s="0">
        <x:v>26.1749</x:v>
      </x:c>
      <x:c t="n" s="0">
        <x:v>21.54354</x:v>
      </x:c>
      <x:c t="n" s="0">
        <x:v>36.50942</x:v>
      </x:c>
      <x:c t="n" s="0">
        <x:v>35.59048</x:v>
      </x:c>
      <x:c t="n" s="0">
        <x:v>37.16932</x:v>
      </x:c>
      <x:c t="n" s="0">
        <x:v>33.22892</x:v>
      </x:c>
      <x:c t="n" s="0">
        <x:v>36.07006</x:v>
      </x:c>
      <x:c t="n" s="0">
        <x:v>33.94324</x:v>
      </x:c>
      <x:c t="n" s="0">
        <x:v>33.05794</x:v>
      </x:c>
      <x:c t="n" s="0">
        <x:v>29.52407</x:v>
      </x:c>
      <x:c t="n" s="0">
        <x:v>29.52601</x:v>
      </x:c>
      <x:c t="n" s="0">
        <x:v>26.23381</x:v>
      </x:c>
      <x:c t="n" s="0">
        <x:v>23.04233</x:v>
      </x:c>
      <x:c t="n" s="0">
        <x:v>20.36015</x:v>
      </x:c>
      <x:c t="n" s="0">
        <x:v>19.4028</x:v>
      </x:c>
      <x:c t="n" s="0">
        <x:v>16.00043</x:v>
      </x:c>
      <x:c t="n" s="0">
        <x:v>9.348943</x:v>
      </x:c>
      <x:c t="n" s="0">
        <x:v>5.700598</x:v>
      </x:c>
      <x:c t="n" s="0">
        <x:v>3.634698</x:v>
      </x:c>
      <x:c t="n" s="0">
        <x:v>9.28155</x:v>
      </x:c>
      <x:c t="n" s="0">
        <x:v>8.49167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43948.8526273148</x:v>
      </x:c>
      <x:c t="n" s="7">
        <x:v>43948.8526273148</x:v>
      </x:c>
      <x:c t="n" s="0">
        <x:v>41.67724</x:v>
      </x:c>
      <x:c t="n" s="0">
        <x:v>54.20069</x:v>
      </x:c>
      <x:c t="n" s="0">
        <x:v>81.68307</x:v>
      </x:c>
      <x:c t="n" s="0">
        <x:v>83.03067</x:v>
      </x:c>
      <x:c t="n" s="0">
        <x:v>-14.58341</x:v>
      </x:c>
      <x:c t="n" s="0">
        <x:v>-7.732121</x:v>
      </x:c>
      <x:c t="n" s="0">
        <x:v>-3.366854</x:v>
      </x:c>
      <x:c t="n" s="0">
        <x:v>6.710938</x:v>
      </x:c>
      <x:c t="n" s="0">
        <x:v>23.78357</x:v>
      </x:c>
      <x:c t="n" s="0">
        <x:v>21.42749</x:v>
      </x:c>
      <x:c t="n" s="0">
        <x:v>29.84145</x:v>
      </x:c>
      <x:c t="n" s="0">
        <x:v>32.19738</x:v>
      </x:c>
      <x:c t="n" s="0">
        <x:v>31.2543</x:v>
      </x:c>
      <x:c t="n" s="0">
        <x:v>27.13197</x:v>
      </x:c>
      <x:c t="n" s="0">
        <x:v>23.24743</x:v>
      </x:c>
      <x:c t="n" s="0">
        <x:v>28.60358</x:v>
      </x:c>
      <x:c t="n" s="0">
        <x:v>29.13378</x:v>
      </x:c>
      <x:c t="n" s="0">
        <x:v>29.07806</x:v>
      </x:c>
      <x:c t="n" s="0">
        <x:v>25.89495</x:v>
      </x:c>
      <x:c t="n" s="0">
        <x:v>28.43998</x:v>
      </x:c>
      <x:c t="n" s="0">
        <x:v>27.85513</x:v>
      </x:c>
      <x:c t="n" s="0">
        <x:v>30.64517</x:v>
      </x:c>
      <x:c t="n" s="0">
        <x:v>31.53962</x:v>
      </x:c>
      <x:c t="n" s="0">
        <x:v>34.38511</x:v>
      </x:c>
      <x:c t="n" s="0">
        <x:v>35.00138</x:v>
      </x:c>
      <x:c t="n" s="0">
        <x:v>34.6149</x:v>
      </x:c>
      <x:c t="n" s="0">
        <x:v>34.1078</x:v>
      </x:c>
      <x:c t="n" s="0">
        <x:v>32.49945</x:v>
      </x:c>
      <x:c t="n" s="0">
        <x:v>30.52781</x:v>
      </x:c>
      <x:c t="n" s="0">
        <x:v>28.94765</x:v>
      </x:c>
      <x:c t="n" s="0">
        <x:v>27.70927</x:v>
      </x:c>
      <x:c t="n" s="0">
        <x:v>24.1297</x:v>
      </x:c>
      <x:c t="n" s="0">
        <x:v>20.80089</x:v>
      </x:c>
      <x:c t="n" s="0">
        <x:v>19.28548</x:v>
      </x:c>
      <x:c t="n" s="0">
        <x:v>16.94544</x:v>
      </x:c>
      <x:c t="n" s="0">
        <x:v>10.97948</x:v>
      </x:c>
      <x:c t="n" s="0">
        <x:v>7.869606</x:v>
      </x:c>
      <x:c t="n" s="0">
        <x:v>4.271634</x:v>
      </x:c>
      <x:c t="n" s="0">
        <x:v>10.16312</x:v>
      </x:c>
      <x:c t="n" s="0">
        <x:v>9.321368</x:v>
      </x:c>
      <x:c t="n" s="0">
        <x:v>-13.40943</x:v>
      </x:c>
      <x:c t="n" s="0">
        <x:v>-7.937884</x:v>
      </x:c>
      <x:c t="n" s="0">
        <x:v>-2.295647</x:v>
      </x:c>
      <x:c t="n" s="0">
        <x:v>8.349563</x:v>
      </x:c>
      <x:c t="n" s="0">
        <x:v>19.44307</x:v>
      </x:c>
      <x:c t="n" s="0">
        <x:v>18.95312</x:v>
      </x:c>
      <x:c t="n" s="0">
        <x:v>32.01401</x:v>
      </x:c>
      <x:c t="n" s="0">
        <x:v>23.64352</x:v>
      </x:c>
      <x:c t="n" s="0">
        <x:v>23.19572</x:v>
      </x:c>
      <x:c t="n" s="0">
        <x:v>19.81013</x:v>
      </x:c>
      <x:c t="n" s="0">
        <x:v>23.66492</x:v>
      </x:c>
      <x:c t="n" s="0">
        <x:v>20.34204</x:v>
      </x:c>
      <x:c t="n" s="0">
        <x:v>33.13566</x:v>
      </x:c>
      <x:c t="n" s="0">
        <x:v>29.65056</x:v>
      </x:c>
      <x:c t="n" s="0">
        <x:v>26.66566</x:v>
      </x:c>
      <x:c t="n" s="0">
        <x:v>23.10908</x:v>
      </x:c>
      <x:c t="n" s="0">
        <x:v>33.07349</x:v>
      </x:c>
      <x:c t="n" s="0">
        <x:v>28.99241</x:v>
      </x:c>
      <x:c t="n" s="0">
        <x:v>27.24785</x:v>
      </x:c>
      <x:c t="n" s="0">
        <x:v>36.50585</x:v>
      </x:c>
      <x:c t="n" s="0">
        <x:v>33.40595</x:v>
      </x:c>
      <x:c t="n" s="0">
        <x:v>36.4761</x:v>
      </x:c>
      <x:c t="n" s="0">
        <x:v>28.62896</x:v>
      </x:c>
      <x:c t="n" s="0">
        <x:v>32.04484</x:v>
      </x:c>
      <x:c t="n" s="0">
        <x:v>30.87525</x:v>
      </x:c>
      <x:c t="n" s="0">
        <x:v>28.72618</x:v>
      </x:c>
      <x:c t="n" s="0">
        <x:v>28.08791</x:v>
      </x:c>
      <x:c t="n" s="0">
        <x:v>24.63734</x:v>
      </x:c>
      <x:c t="n" s="0">
        <x:v>19.04171</x:v>
      </x:c>
      <x:c t="n" s="0">
        <x:v>17.85614</x:v>
      </x:c>
      <x:c t="n" s="0">
        <x:v>14.18348</x:v>
      </x:c>
      <x:c t="n" s="0">
        <x:v>10.09436</x:v>
      </x:c>
      <x:c t="n" s="0">
        <x:v>5.968505</x:v>
      </x:c>
      <x:c t="n" s="0">
        <x:v>4.440715</x:v>
      </x:c>
      <x:c t="n" s="0">
        <x:v>10.92351</x:v>
      </x:c>
      <x:c t="n" s="0">
        <x:v>9.378587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43948.8526273148</x:v>
      </x:c>
      <x:c t="n" s="7">
        <x:v>43948.8526273148</x:v>
      </x:c>
      <x:c t="n" s="0">
        <x:v>40.57681</x:v>
      </x:c>
      <x:c t="n" s="0">
        <x:v>54.20069</x:v>
      </x:c>
      <x:c t="n" s="0">
        <x:v>72.26122</x:v>
      </x:c>
      <x:c t="n" s="0">
        <x:v>77.91483</x:v>
      </x:c>
      <x:c t="n" s="0">
        <x:v>-14.39102</x:v>
      </x:c>
      <x:c t="n" s="0">
        <x:v>-7.761567</x:v>
      </x:c>
      <x:c t="n" s="0">
        <x:v>-3.193039</x:v>
      </x:c>
      <x:c t="n" s="0">
        <x:v>6.992209</x:v>
      </x:c>
      <x:c t="n" s="0">
        <x:v>23.36326</x:v>
      </x:c>
      <x:c t="n" s="0">
        <x:v>21.03789</x:v>
      </x:c>
      <x:c t="n" s="0">
        <x:v>30.23463</x:v>
      </x:c>
      <x:c t="n" s="0">
        <x:v>31.95558</x:v>
      </x:c>
      <x:c t="n" s="0">
        <x:v>30.68355</x:v>
      </x:c>
      <x:c t="n" s="0">
        <x:v>26.56583</x:v>
      </x:c>
      <x:c t="n" s="0">
        <x:v>23.33793</x:v>
      </x:c>
      <x:c t="n" s="0">
        <x:v>28.07886</x:v>
      </x:c>
      <x:c t="n" s="0">
        <x:v>30.00043</x:v>
      </x:c>
      <x:c t="n" s="0">
        <x:v>29.03528</x:v>
      </x:c>
      <x:c t="n" s="0">
        <x:v>27.05329</x:v>
      </x:c>
      <x:c t="n" s="0">
        <x:v>28.20724</x:v>
      </x:c>
      <x:c t="n" s="0">
        <x:v>27.21757</x:v>
      </x:c>
      <x:c t="n" s="0">
        <x:v>30.43339</x:v>
      </x:c>
      <x:c t="n" s="0">
        <x:v>32.25461</x:v>
      </x:c>
      <x:c t="n" s="0">
        <x:v>34.47424</x:v>
      </x:c>
      <x:c t="n" s="0">
        <x:v>34.67756</x:v>
      </x:c>
      <x:c t="n" s="0">
        <x:v>34.55257</x:v>
      </x:c>
      <x:c t="n" s="0">
        <x:v>33.87319</x:v>
      </x:c>
      <x:c t="n" s="0">
        <x:v>32.35052</x:v>
      </x:c>
      <x:c t="n" s="0">
        <x:v>30.62027</x:v>
      </x:c>
      <x:c t="n" s="0">
        <x:v>28.64856</x:v>
      </x:c>
      <x:c t="n" s="0">
        <x:v>27.72356</x:v>
      </x:c>
      <x:c t="n" s="0">
        <x:v>23.96286</x:v>
      </x:c>
      <x:c t="n" s="0">
        <x:v>20.51429</x:v>
      </x:c>
      <x:c t="n" s="0">
        <x:v>19.15741</x:v>
      </x:c>
      <x:c t="n" s="0">
        <x:v>16.75774</x:v>
      </x:c>
      <x:c t="n" s="0">
        <x:v>10.71809</x:v>
      </x:c>
      <x:c t="n" s="0">
        <x:v>7.671161</x:v>
      </x:c>
      <x:c t="n" s="0">
        <x:v>4.15833</x:v>
      </x:c>
      <x:c t="n" s="0">
        <x:v>10.09763</x:v>
      </x:c>
      <x:c t="n" s="0">
        <x:v>9.265597</x:v>
      </x:c>
      <x:c t="n" s="0">
        <x:v>-13.40943</x:v>
      </x:c>
      <x:c t="n" s="0">
        <x:v>-7.937884</x:v>
      </x:c>
      <x:c t="n" s="0">
        <x:v>-2.295647</x:v>
      </x:c>
      <x:c t="n" s="0">
        <x:v>8.349563</x:v>
      </x:c>
      <x:c t="n" s="0">
        <x:v>19.44307</x:v>
      </x:c>
      <x:c t="n" s="0">
        <x:v>17.57861</x:v>
      </x:c>
      <x:c t="n" s="0">
        <x:v>32.01401</x:v>
      </x:c>
      <x:c t="n" s="0">
        <x:v>30.60836</x:v>
      </x:c>
      <x:c t="n" s="0">
        <x:v>23.19572</x:v>
      </x:c>
      <x:c t="n" s="0">
        <x:v>18.69137</x:v>
      </x:c>
      <x:c t="n" s="0">
        <x:v>23.97323</x:v>
      </x:c>
      <x:c t="n" s="0">
        <x:v>22.31029</x:v>
      </x:c>
      <x:c t="n" s="0">
        <x:v>33.13566</x:v>
      </x:c>
      <x:c t="n" s="0">
        <x:v>28.77621</x:v>
      </x:c>
      <x:c t="n" s="0">
        <x:v>30.80012</x:v>
      </x:c>
      <x:c t="n" s="0">
        <x:v>27.33365</x:v>
      </x:c>
      <x:c t="n" s="0">
        <x:v>18.55064</x:v>
      </x:c>
      <x:c t="n" s="0">
        <x:v>29.49873</x:v>
      </x:c>
      <x:c t="n" s="0">
        <x:v>34.95781</x:v>
      </x:c>
      <x:c t="n" s="0">
        <x:v>34.27324</x:v>
      </x:c>
      <x:c t="n" s="0">
        <x:v>31.66906</x:v>
      </x:c>
      <x:c t="n" s="0">
        <x:v>32.44312</x:v>
      </x:c>
      <x:c t="n" s="0">
        <x:v>32.19174</x:v>
      </x:c>
      <x:c t="n" s="0">
        <x:v>31.20907</x:v>
      </x:c>
      <x:c t="n" s="0">
        <x:v>31.22949</x:v>
      </x:c>
      <x:c t="n" s="0">
        <x:v>25.87773</x:v>
      </x:c>
      <x:c t="n" s="0">
        <x:v>27.14808</x:v>
      </x:c>
      <x:c t="n" s="0">
        <x:v>22.72012</x:v>
      </x:c>
      <x:c t="n" s="0">
        <x:v>18.39695</x:v>
      </x:c>
      <x:c t="n" s="0">
        <x:v>18.2492</x:v>
      </x:c>
      <x:c t="n" s="0">
        <x:v>15.30732</x:v>
      </x:c>
      <x:c t="n" s="0">
        <x:v>8.78832</x:v>
      </x:c>
      <x:c t="n" s="0">
        <x:v>6.107948</x:v>
      </x:c>
      <x:c t="n" s="0">
        <x:v>3.15593</x:v>
      </x:c>
      <x:c t="n" s="0">
        <x:v>9.886881</x:v>
      </x:c>
      <x:c t="n" s="0">
        <x:v>9.061522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>Stop</x:v>
      </x:c>
      <x:c t="n" s="8">
        <x:v>43948.8526273148</x:v>
      </x:c>
      <x:c t="n" s="7">
        <x:v>43948.8526273148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813">
    <x:cfRule type="expression" dxfId="4" priority="1" operator="equal">
      <x:formula>LEN($B2)&gt;0</x:formula>
    </x:cfRule>
  </x:conditionalFormatting>
  <x:conditionalFormatting sqref="E2:E81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81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81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81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81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81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81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81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81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81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81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81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81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81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81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81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81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81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81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81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81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81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81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81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81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81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81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81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81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81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81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81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81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81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81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81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81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81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81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81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81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81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81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81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81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81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81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81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81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81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81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81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81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81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81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81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81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81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81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81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81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81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81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81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81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81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81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81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81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81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81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81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81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81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81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81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81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